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y25guu/github_repos/snowtracks/popgen/cow/distance/"/>
    </mc:Choice>
  </mc:AlternateContent>
  <xr:revisionPtr revIDLastSave="0" documentId="13_ncr:1_{1B5E15DB-3000-5246-8074-19559F2692A2}" xr6:coauthVersionLast="47" xr6:coauthVersionMax="47" xr10:uidLastSave="{00000000-0000-0000-0000-000000000000}"/>
  <bookViews>
    <workbookView xWindow="1100" yWindow="820" windowWidth="28040" windowHeight="17060" activeTab="1" xr2:uid="{3F0E27E8-8559-6645-A28C-3E04E0BD68E6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<sst xmlns="http://schemas.openxmlformats.org/spreadsheetml/2006/main" count="1229" uniqueCount="410">
  <si>
    <t>SAMEA5064546</t>
  </si>
  <si>
    <t>SAMEA5064547</t>
  </si>
  <si>
    <t>SAMN02142985</t>
  </si>
  <si>
    <t>SAMN02142982</t>
  </si>
  <si>
    <t>SAMN02142986</t>
  </si>
  <si>
    <t>SAMN02842714</t>
  </si>
  <si>
    <t>SAMN02843152</t>
  </si>
  <si>
    <t>SAMN01915341</t>
  </si>
  <si>
    <t>SAMN01915339</t>
  </si>
  <si>
    <t>SAMN02843141</t>
  </si>
  <si>
    <t>SAMN02843079</t>
  </si>
  <si>
    <t>SAMN02843101</t>
  </si>
  <si>
    <t>SAMN02142989</t>
  </si>
  <si>
    <t>SAMN02843142</t>
  </si>
  <si>
    <t>SAMN02843143</t>
  </si>
  <si>
    <t>SAMN02841106</t>
  </si>
  <si>
    <t>SAMN02142988</t>
  </si>
  <si>
    <t>SAMN01915337</t>
  </si>
  <si>
    <t>SAMN02839607</t>
  </si>
  <si>
    <t>SAMN02843131</t>
  </si>
  <si>
    <t>SAMN02142990</t>
  </si>
  <si>
    <t>SAMN02941168</t>
  </si>
  <si>
    <t>SAMN02841116</t>
  </si>
  <si>
    <t>SAMN04545540</t>
  </si>
  <si>
    <t>SAMN04545541</t>
  </si>
  <si>
    <t>SAMN04545543</t>
  </si>
  <si>
    <t>SAMN04545544</t>
  </si>
  <si>
    <t>SAMN04545545</t>
  </si>
  <si>
    <t>SAMN04545546</t>
  </si>
  <si>
    <t>SAMN04545547</t>
  </si>
  <si>
    <t>SAMN04545548</t>
  </si>
  <si>
    <t>SAMN04545549</t>
  </si>
  <si>
    <t>SAMN01915355</t>
  </si>
  <si>
    <t>SAMN04545539</t>
  </si>
  <si>
    <t>SAMN04545533</t>
  </si>
  <si>
    <t>SAMN04545537</t>
  </si>
  <si>
    <t>SAMEA4644752</t>
  </si>
  <si>
    <t>SAMEA4644757</t>
  </si>
  <si>
    <t>SAMEA4644727</t>
  </si>
  <si>
    <t>SAMEA32997418</t>
  </si>
  <si>
    <t>SAMEA32981668</t>
  </si>
  <si>
    <t>SAMEA4644734</t>
  </si>
  <si>
    <t>SAMEA5714976</t>
  </si>
  <si>
    <t>SAMEA6163185</t>
  </si>
  <si>
    <t>SAMEA6163192</t>
  </si>
  <si>
    <t>SAMEA4644764</t>
  </si>
  <si>
    <t>SAMEA5714974</t>
  </si>
  <si>
    <t>SAMEA5159847</t>
  </si>
  <si>
    <t>SAMEA5159886</t>
  </si>
  <si>
    <t>SAMEA4644728</t>
  </si>
  <si>
    <t>SAMEA32982418</t>
  </si>
  <si>
    <t>SAMEA4644749</t>
  </si>
  <si>
    <t>SAMEA4644750</t>
  </si>
  <si>
    <t>SAMEA4644762</t>
  </si>
  <si>
    <t>SAMEA4644739</t>
  </si>
  <si>
    <t>SAMEA4644755</t>
  </si>
  <si>
    <t>SAMEA6163195</t>
  </si>
  <si>
    <t>SAMEA4644763</t>
  </si>
  <si>
    <t>SAMEA4644766</t>
  </si>
  <si>
    <t>SAMEA6163189</t>
  </si>
  <si>
    <t>SAMEA5714979</t>
  </si>
  <si>
    <t>SAMEA4644769</t>
  </si>
  <si>
    <t>SAMEA4644754</t>
  </si>
  <si>
    <t>SAMEA5159853</t>
  </si>
  <si>
    <t>SAMEA6163187</t>
  </si>
  <si>
    <t>SAMEA6163193</t>
  </si>
  <si>
    <t>SAMEA4644765</t>
  </si>
  <si>
    <t>SAMEA4644768</t>
  </si>
  <si>
    <t>SAMEA5714971</t>
  </si>
  <si>
    <t>SAMEA4644741</t>
  </si>
  <si>
    <t>SAMEA4644743</t>
  </si>
  <si>
    <t>SAMEA5159875</t>
  </si>
  <si>
    <t>SAMEA4644758</t>
  </si>
  <si>
    <t>SAMEA5159861</t>
  </si>
  <si>
    <t>SAMEA5059742</t>
  </si>
  <si>
    <t>SAMEA4644740</t>
  </si>
  <si>
    <t>SAMEA4644742</t>
  </si>
  <si>
    <t>SAMEA5159849</t>
  </si>
  <si>
    <t>SAMEA5059750</t>
  </si>
  <si>
    <t>SAMEA5059751</t>
  </si>
  <si>
    <t>SAMEA5059759</t>
  </si>
  <si>
    <t>SAMEA5159850</t>
  </si>
  <si>
    <t>SAMEA5059743</t>
  </si>
  <si>
    <t>SAMEA5059752</t>
  </si>
  <si>
    <t>SAMEA5059745</t>
  </si>
  <si>
    <t>SAMEA5059757</t>
  </si>
  <si>
    <t>SAMEA5059746</t>
  </si>
  <si>
    <t>SAMEA5059756</t>
  </si>
  <si>
    <t>SAMEA5059744</t>
  </si>
  <si>
    <t>SAMEA5059755</t>
  </si>
  <si>
    <t>SAMEA5059753</t>
  </si>
  <si>
    <t>SAMEA5159848</t>
  </si>
  <si>
    <t>SAMEA4644730</t>
  </si>
  <si>
    <t>SAMEA5159837</t>
  </si>
  <si>
    <t>SAMEA5159843</t>
  </si>
  <si>
    <t>SAMEA5714972</t>
  </si>
  <si>
    <t>SAMN02842704</t>
  </si>
  <si>
    <t>SAMN02842705</t>
  </si>
  <si>
    <t>SAMN02941176</t>
  </si>
  <si>
    <t>SAMN02941177</t>
  </si>
  <si>
    <t>SAMN02842706</t>
  </si>
  <si>
    <t>SAMN02843108</t>
  </si>
  <si>
    <t>SAMN02839608</t>
  </si>
  <si>
    <t>SAMN02843066</t>
  </si>
  <si>
    <t>SAMN02843056</t>
  </si>
  <si>
    <t>SAMN02941178</t>
  </si>
  <si>
    <t>SAMN02842715</t>
  </si>
  <si>
    <t>SAMN02843058</t>
  </si>
  <si>
    <t>SAMN02842700</t>
  </si>
  <si>
    <t>SAMN02839609</t>
  </si>
  <si>
    <t>SAMN01915352</t>
  </si>
  <si>
    <t>SAMN02839610</t>
  </si>
  <si>
    <t>SAMN02839611</t>
  </si>
  <si>
    <t>SAMN02142992</t>
  </si>
  <si>
    <t>SAMN02843123</t>
  </si>
  <si>
    <t>SAMN02142993</t>
  </si>
  <si>
    <t>SAMN02142991</t>
  </si>
  <si>
    <t>SAMN02142994</t>
  </si>
  <si>
    <t>SAMN02142995</t>
  </si>
  <si>
    <t>SAMEA33668668</t>
  </si>
  <si>
    <t>SAMEA32999668</t>
  </si>
  <si>
    <t>SAMEA32998168</t>
  </si>
  <si>
    <t>SAMN02841105</t>
  </si>
  <si>
    <t>SAMEA19848418</t>
  </si>
  <si>
    <t>SAMEA5714967</t>
  </si>
  <si>
    <t>SAMEA5714968</t>
  </si>
  <si>
    <t>SAMEA5714969</t>
  </si>
  <si>
    <t>SAMN02842707</t>
  </si>
  <si>
    <t>SAMN02843150</t>
  </si>
  <si>
    <t>SAMN02843153</t>
  </si>
  <si>
    <t>SAMN02843059</t>
  </si>
  <si>
    <t>SAMN02843062</t>
  </si>
  <si>
    <t>SAMN02841107</t>
  </si>
  <si>
    <t>SAMN02839600</t>
  </si>
  <si>
    <t>SAMN02843070</t>
  </si>
  <si>
    <t>SAMN02839601</t>
  </si>
  <si>
    <t>SAMN02843075</t>
  </si>
  <si>
    <t>SAMN02843088</t>
  </si>
  <si>
    <t>SAMN02843071</t>
  </si>
  <si>
    <t>SAMN02843076</t>
  </si>
  <si>
    <t>SAMN02843077</t>
  </si>
  <si>
    <t>SAMN02843089</t>
  </si>
  <si>
    <t>SAMN02843072</t>
  </si>
  <si>
    <t>SAMN02839602</t>
  </si>
  <si>
    <t>SAMN02839603</t>
  </si>
  <si>
    <t>SAMN02839604</t>
  </si>
  <si>
    <t>SAMN02843073</t>
  </si>
  <si>
    <t>SAMN02843132</t>
  </si>
  <si>
    <t>SAMN02843090</t>
  </si>
  <si>
    <t>SAMN02843091</t>
  </si>
  <si>
    <t>SAMN02843109</t>
  </si>
  <si>
    <t>SAMN02843097</t>
  </si>
  <si>
    <t>SAMN02843133</t>
  </si>
  <si>
    <t>SAMN02841108</t>
  </si>
  <si>
    <t>SAMN02843068</t>
  </si>
  <si>
    <t>SAMN02843092</t>
  </si>
  <si>
    <t>SAMN02843098</t>
  </si>
  <si>
    <t>SAMN02843134</t>
  </si>
  <si>
    <t>SAMN02142997</t>
  </si>
  <si>
    <t>SAMN02843111</t>
  </si>
  <si>
    <t>SAMN02843112</t>
  </si>
  <si>
    <t>SAMN01915353</t>
  </si>
  <si>
    <t>SAMN02843113</t>
  </si>
  <si>
    <t>SAMN02843099</t>
  </si>
  <si>
    <t>SAMN02839605</t>
  </si>
  <si>
    <t>SAMN02841111</t>
  </si>
  <si>
    <t>SAMN02841112</t>
  </si>
  <si>
    <t>SAMN02841113</t>
  </si>
  <si>
    <t>SAMN02839606</t>
  </si>
  <si>
    <t>SAMN02842709</t>
  </si>
  <si>
    <t>SAMN02842710</t>
  </si>
  <si>
    <t>SAMN02142996</t>
  </si>
  <si>
    <t>SAMN02841114</t>
  </si>
  <si>
    <t>SAMN02841115</t>
  </si>
  <si>
    <t>SAMN02843135</t>
  </si>
  <si>
    <t>SAMN02843093</t>
  </si>
  <si>
    <t>SAMN02143002</t>
  </si>
  <si>
    <t>SAMN09519608</t>
  </si>
  <si>
    <t>SAMN09519607</t>
  </si>
  <si>
    <t>SAMN09519616</t>
  </si>
  <si>
    <t>SAMN09519617</t>
  </si>
  <si>
    <t>SAMN09519623</t>
  </si>
  <si>
    <t>SAMN09519621</t>
  </si>
  <si>
    <t>SAMN09519624</t>
  </si>
  <si>
    <t>SAMN09519604</t>
  </si>
  <si>
    <t>SAMN09519618</t>
  </si>
  <si>
    <t>SAMN09519610</t>
  </si>
  <si>
    <t>SAMN09519630</t>
  </si>
  <si>
    <t>SAMN09519631</t>
  </si>
  <si>
    <t>SAMN09519615</t>
  </si>
  <si>
    <t>SAMN09519622</t>
  </si>
  <si>
    <t>SAMN09519614</t>
  </si>
  <si>
    <t>SAMN09519634</t>
  </si>
  <si>
    <t>SAMN09519619</t>
  </si>
  <si>
    <t>SAMN09519625</t>
  </si>
  <si>
    <t>SAMN09519633</t>
  </si>
  <si>
    <t>SAMN02843168</t>
  </si>
  <si>
    <t>SAMN02841117</t>
  </si>
  <si>
    <t>SAMN02841118</t>
  </si>
  <si>
    <t>SAMN02843156</t>
  </si>
  <si>
    <t>SAMN02842701</t>
  </si>
  <si>
    <t>SAMN02843157</t>
  </si>
  <si>
    <t>SAMN02843158</t>
  </si>
  <si>
    <t>SAMN02842711</t>
  </si>
  <si>
    <t>SAMN02841109</t>
  </si>
  <si>
    <t>SAMN02843160</t>
  </si>
  <si>
    <t>SAMEA5159763</t>
  </si>
  <si>
    <t>SAMEA32985418</t>
  </si>
  <si>
    <t>SAMN02843095</t>
  </si>
  <si>
    <t>SAMEA33001168</t>
  </si>
  <si>
    <t>SAMEA5159836</t>
  </si>
  <si>
    <t>SAMEA19324918</t>
  </si>
  <si>
    <t>SAMEA33001918</t>
  </si>
  <si>
    <t>SAMN01915349</t>
  </si>
  <si>
    <t>SAMN01915345</t>
  </si>
  <si>
    <t>SAMN02941216</t>
  </si>
  <si>
    <t>SAMN02941219</t>
  </si>
  <si>
    <t>SAMN02941218</t>
  </si>
  <si>
    <t>SAMN02941217</t>
  </si>
  <si>
    <t>SAMN02941215</t>
  </si>
  <si>
    <t>SAMN01915350</t>
  </si>
  <si>
    <t>SAMN02941207</t>
  </si>
  <si>
    <t>SAMN02843147</t>
  </si>
  <si>
    <t>SAMN02839613</t>
  </si>
  <si>
    <t>SAMN02843148</t>
  </si>
  <si>
    <t>SAMN02842702</t>
  </si>
  <si>
    <t>SAMN02839614</t>
  </si>
  <si>
    <t>SAMN02843149</t>
  </si>
  <si>
    <t>SAMN01915346</t>
  </si>
  <si>
    <t>SAMN02941209</t>
  </si>
  <si>
    <t>SAMN02941201</t>
  </si>
  <si>
    <t>SAMN02843065</t>
  </si>
  <si>
    <t>SAMN02843100</t>
  </si>
  <si>
    <t>SAMN02843136</t>
  </si>
  <si>
    <t>SAMN02843137</t>
  </si>
  <si>
    <t>SAMN02843069</t>
  </si>
  <si>
    <t>SAMN02843138</t>
  </si>
  <si>
    <t>SAMN02843064</t>
  </si>
  <si>
    <t>SAMEA32987668</t>
  </si>
  <si>
    <t>SAMEA32988418</t>
  </si>
  <si>
    <t>SAMEA32989168</t>
  </si>
  <si>
    <t>SAMEA2422242</t>
  </si>
  <si>
    <t>SAMN02941220</t>
  </si>
  <si>
    <t>SAMD00013606</t>
  </si>
  <si>
    <t>SAMD00013607</t>
  </si>
  <si>
    <t>SAMD00013608</t>
  </si>
  <si>
    <t>SAMD00013609</t>
  </si>
  <si>
    <t>SAMD00013610</t>
  </si>
  <si>
    <t>SAMD00013611</t>
  </si>
  <si>
    <t>SAMD00013612</t>
  </si>
  <si>
    <t>SAMD00013613</t>
  </si>
  <si>
    <t>SAMD00013963</t>
  </si>
  <si>
    <t>SAMN10598550</t>
  </si>
  <si>
    <t>SAMN10598551</t>
  </si>
  <si>
    <t>SAMN10598552</t>
  </si>
  <si>
    <t>SAMN10598553</t>
  </si>
  <si>
    <t>SAMN10598554</t>
  </si>
  <si>
    <t>SAMN10598555</t>
  </si>
  <si>
    <t>SAMN10598571</t>
  </si>
  <si>
    <t>SAMN10598572</t>
  </si>
  <si>
    <t>SAMN10598575</t>
  </si>
  <si>
    <t>SAMEA5714970</t>
  </si>
  <si>
    <t>SAMEA5159831</t>
  </si>
  <si>
    <t>SAMEA5159830</t>
  </si>
  <si>
    <t>SAMEA5159829</t>
  </si>
  <si>
    <t>SAMN02941179</t>
  </si>
  <si>
    <t>SAMN02941223</t>
  </si>
  <si>
    <t>SAMN02941180</t>
  </si>
  <si>
    <t>SAMN02941181</t>
  </si>
  <si>
    <t>SAMN02941182</t>
  </si>
  <si>
    <t>SAMN02941183</t>
  </si>
  <si>
    <t>SAMN02941184</t>
  </si>
  <si>
    <t>SAMN02941185</t>
  </si>
  <si>
    <t>SAMN02941186</t>
  </si>
  <si>
    <t>SAMN02941187</t>
  </si>
  <si>
    <t>SAMN02941231</t>
  </si>
  <si>
    <t>SAMEA19869418</t>
  </si>
  <si>
    <t>SAMEA5159762</t>
  </si>
  <si>
    <t>SAMEA5160153</t>
  </si>
  <si>
    <t>SAMEA19868668</t>
  </si>
  <si>
    <t>SAMEA19870168</t>
  </si>
  <si>
    <t>SAMEA4644744</t>
  </si>
  <si>
    <t>SAMEA4644745</t>
  </si>
  <si>
    <t>SAMEA5159876</t>
  </si>
  <si>
    <t>SAMEA5159877</t>
  </si>
  <si>
    <t>SAMEA33004918</t>
  </si>
  <si>
    <t>SAMEA33669418</t>
  </si>
  <si>
    <t>SAMN02941230</t>
  </si>
  <si>
    <t>SAMN02941229</t>
  </si>
  <si>
    <t>SAMN02941188</t>
  </si>
  <si>
    <t>SAMN02941224</t>
  </si>
  <si>
    <t>SAMN02941222</t>
  </si>
  <si>
    <t>SAMN02941190</t>
  </si>
  <si>
    <t>SAMN02941191</t>
  </si>
  <si>
    <t>SAMN02941192</t>
  </si>
  <si>
    <t>SAMEA5159889</t>
  </si>
  <si>
    <t>SAMEA5716181</t>
  </si>
  <si>
    <t>SAMEA5159888</t>
  </si>
  <si>
    <t>SAMEA5714980</t>
  </si>
  <si>
    <t>SAMEA5159887</t>
  </si>
  <si>
    <t>SAMEA5714981</t>
  </si>
  <si>
    <t>SAMEA3682652</t>
  </si>
  <si>
    <t>SAMEA5159846</t>
  </si>
  <si>
    <t>SAMEA4780233</t>
  </si>
  <si>
    <t>SAMEA4780234</t>
  </si>
  <si>
    <t>SAMEA4780235</t>
  </si>
  <si>
    <t>SAMEA4780236</t>
  </si>
  <si>
    <t>SAMEA4780237</t>
  </si>
  <si>
    <t>SAMEA4780238</t>
  </si>
  <si>
    <t>SAMEA4780239</t>
  </si>
  <si>
    <t>SAMEA4780240</t>
  </si>
  <si>
    <t>SAMEA4780241</t>
  </si>
  <si>
    <t>SAMEA4780242</t>
  </si>
  <si>
    <t>SAMEA4780243</t>
  </si>
  <si>
    <t>SAMEA4780244</t>
  </si>
  <si>
    <t>SAMEA4780245</t>
  </si>
  <si>
    <t>SAMEA4780246</t>
  </si>
  <si>
    <t>SAMEA4780247</t>
  </si>
  <si>
    <t>SAMEA4780248</t>
  </si>
  <si>
    <t>SAMEA4780249</t>
  </si>
  <si>
    <t>SAMEA4780250</t>
  </si>
  <si>
    <t>SAMEA4780251</t>
  </si>
  <si>
    <t>SAMEA4780252</t>
  </si>
  <si>
    <t>SAMEA4780253</t>
  </si>
  <si>
    <t>SAMEA4780254</t>
  </si>
  <si>
    <t>SAMEA4780255</t>
  </si>
  <si>
    <t>SAMEA4780256</t>
  </si>
  <si>
    <t>SAMEA4780257</t>
  </si>
  <si>
    <t>SAMEA4780258</t>
  </si>
  <si>
    <t>SAMEA4780259</t>
  </si>
  <si>
    <t>SAMEA4780260</t>
  </si>
  <si>
    <t>SAMEA4780262</t>
  </si>
  <si>
    <t>SAMEA4780263</t>
  </si>
  <si>
    <t>SAMN10486398</t>
  </si>
  <si>
    <t>SAMN10486399</t>
  </si>
  <si>
    <t>SAMN10486400</t>
  </si>
  <si>
    <t>SAMN10486401</t>
  </si>
  <si>
    <t>SAMN10131257</t>
  </si>
  <si>
    <t>SAMN10131258</t>
  </si>
  <si>
    <t>SAMN09213443</t>
  </si>
  <si>
    <t>SAMN03839032</t>
  </si>
  <si>
    <t>SAMN04545534</t>
  </si>
  <si>
    <t>SAMN04545538</t>
  </si>
  <si>
    <t>SAMN04978250</t>
  </si>
  <si>
    <t>SAMN04978251</t>
  </si>
  <si>
    <t>SAMN04978252</t>
  </si>
  <si>
    <t>SAMN04978253</t>
  </si>
  <si>
    <t>SAMN04978254</t>
  </si>
  <si>
    <t>SAMN04978255</t>
  </si>
  <si>
    <t>SAMN04978256</t>
  </si>
  <si>
    <t>SAMN04978257</t>
  </si>
  <si>
    <t>SAMN04978258</t>
  </si>
  <si>
    <t>SAMN04978259</t>
  </si>
  <si>
    <t>SAMN08242174</t>
  </si>
  <si>
    <t>SAMN08242175</t>
  </si>
  <si>
    <t>SAMN08242227</t>
  </si>
  <si>
    <t>SAMN08242230</t>
  </si>
  <si>
    <t>SAMEA19849168</t>
  </si>
  <si>
    <t>SAMEA19849918</t>
  </si>
  <si>
    <t>SAMEA19867918</t>
  </si>
  <si>
    <t>SAMEA19873918</t>
  </si>
  <si>
    <t>SAMEA19876168</t>
  </si>
  <si>
    <t>SAMEA2357050</t>
  </si>
  <si>
    <t>SAMEA2821387</t>
  </si>
  <si>
    <t>SAMEA3706827</t>
  </si>
  <si>
    <t>SAMEA3706828</t>
  </si>
  <si>
    <t>SAMEA3706829</t>
  </si>
  <si>
    <t>SAMEA4051548</t>
  </si>
  <si>
    <t>SAMEA4051549</t>
  </si>
  <si>
    <t>SAMEA4560538</t>
  </si>
  <si>
    <t>SAMN08242177</t>
  </si>
  <si>
    <t>SAMN08242223</t>
  </si>
  <si>
    <t>SAMN08242225</t>
  </si>
  <si>
    <t>SAMN08242231</t>
  </si>
  <si>
    <t>SAMN08242232</t>
  </si>
  <si>
    <t>SAMEA4827182</t>
  </si>
  <si>
    <t>SAMEA4827183</t>
  </si>
  <si>
    <t>SAMEA4827184</t>
  </si>
  <si>
    <t>SAMEA4827185</t>
  </si>
  <si>
    <t>SAMEA4827186</t>
  </si>
  <si>
    <t>SAMEA4827187</t>
  </si>
  <si>
    <t>SAMEA4827188</t>
  </si>
  <si>
    <t>SAMEA4827189</t>
  </si>
  <si>
    <t>SAMEA4827190</t>
  </si>
  <si>
    <t>SAMEA4827191</t>
  </si>
  <si>
    <t>SAMEA4827192</t>
  </si>
  <si>
    <t>SAMEA4827193</t>
  </si>
  <si>
    <t>SAMEA4827194</t>
  </si>
  <si>
    <t>SAMEA4827195</t>
  </si>
  <si>
    <t>SAMEA4827196</t>
  </si>
  <si>
    <t>SAMEA5415491</t>
  </si>
  <si>
    <t>SAMEA5564729</t>
  </si>
  <si>
    <t>SAMEA5564730</t>
  </si>
  <si>
    <t>SAMEA5564731</t>
  </si>
  <si>
    <t>SAMEA5564732</t>
  </si>
  <si>
    <t>SAMEA5564733</t>
  </si>
  <si>
    <t>SAMEA5564734</t>
  </si>
  <si>
    <t>SAMEA5564735</t>
  </si>
  <si>
    <t>SAMEA5564736</t>
  </si>
  <si>
    <t>SAMN08242229</t>
  </si>
  <si>
    <t>SAMN08242323</t>
  </si>
  <si>
    <t>SAMN08242327</t>
  </si>
  <si>
    <t>SAMN08242330</t>
  </si>
  <si>
    <t>SAMEA6272128</t>
  </si>
  <si>
    <t>SAMEA6272129</t>
  </si>
  <si>
    <t>SAMEA6272132</t>
  </si>
  <si>
    <t>SAMEA6272133</t>
  </si>
  <si>
    <t>SAMEA6272134</t>
  </si>
  <si>
    <t>SAMEA5159851</t>
  </si>
  <si>
    <t>CX1138.fixed.fa.gz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</si>
</sst>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8A28B-94CA-DF42-BAA7-014DD587B04E}">
  <dimension ref="A1:OU411"/>
  <sheetViews>
    <sheetView topLeftCell="OA1" workbookViewId="0">
      <pane ySplit="1" topLeftCell="A2" activePane="bottomLeft" state="frozen"/>
      <selection pane="bottomLeft" activeCell="B1" sqref="B1:OU1"/>
    </sheetView>
  </sheetViews>
  <sheetFormatPr baseColWidth="10" defaultRowHeight="16" x14ac:dyDescent="0.2"/>
  <cols>
    <col min="1" max="1" width="17.5" bestFit="1" customWidth="1"/>
  </cols>
  <sheetData>
    <row r="1" spans="1:411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</row>
    <row r="2" spans="1:411" x14ac:dyDescent="0.2">
      <c r="A2" t="s">
        <v>0</v>
      </c>
      <c r="B2">
        <v>1</v>
      </c>
    </row>
    <row r="3" spans="1:411" x14ac:dyDescent="0.2">
      <c r="A3" t="s">
        <v>1</v>
      </c>
      <c r="B3">
        <v>0.77577700000000005</v>
      </c>
      <c r="C3">
        <v>1</v>
      </c>
    </row>
    <row r="4" spans="1:411" x14ac:dyDescent="0.2">
      <c r="A4" t="s">
        <v>2</v>
      </c>
      <c r="B4">
        <v>0.75085100000000005</v>
      </c>
      <c r="C4">
        <v>0.74761599999999995</v>
      </c>
      <c r="D4">
        <v>1</v>
      </c>
    </row>
    <row r="5" spans="1:411" x14ac:dyDescent="0.2">
      <c r="A5" t="s">
        <v>3</v>
      </c>
      <c r="B5">
        <v>0.74860499999999996</v>
      </c>
      <c r="C5">
        <v>0.74725799999999998</v>
      </c>
      <c r="D5">
        <v>0.78206500000000001</v>
      </c>
      <c r="E5">
        <v>1</v>
      </c>
    </row>
    <row r="6" spans="1:411" x14ac:dyDescent="0.2">
      <c r="A6" t="s">
        <v>4</v>
      </c>
      <c r="B6">
        <v>0.75353300000000001</v>
      </c>
      <c r="C6">
        <v>0.75076299999999996</v>
      </c>
      <c r="D6">
        <v>0.78678199999999998</v>
      </c>
      <c r="E6">
        <v>0.78232699999999999</v>
      </c>
      <c r="F6">
        <v>1</v>
      </c>
    </row>
    <row r="7" spans="1:411" x14ac:dyDescent="0.2">
      <c r="A7" t="s">
        <v>5</v>
      </c>
      <c r="B7">
        <v>0.75123700000000004</v>
      </c>
      <c r="C7">
        <v>0.75113399999999997</v>
      </c>
      <c r="D7">
        <v>0.78926399999999997</v>
      </c>
      <c r="E7">
        <v>0.78069999999999995</v>
      </c>
      <c r="F7">
        <v>0.78210800000000003</v>
      </c>
      <c r="G7">
        <v>1</v>
      </c>
    </row>
    <row r="8" spans="1:411" x14ac:dyDescent="0.2">
      <c r="A8" t="s">
        <v>6</v>
      </c>
      <c r="B8">
        <v>0.74691399999999997</v>
      </c>
      <c r="C8">
        <v>0.74470000000000003</v>
      </c>
      <c r="D8">
        <v>0.79427400000000004</v>
      </c>
      <c r="E8">
        <v>0.78085499999999997</v>
      </c>
      <c r="F8">
        <v>0.779223</v>
      </c>
      <c r="G8">
        <v>0.79231399999999996</v>
      </c>
      <c r="H8">
        <v>1</v>
      </c>
    </row>
    <row r="9" spans="1:411" x14ac:dyDescent="0.2">
      <c r="A9" t="s">
        <v>7</v>
      </c>
      <c r="B9">
        <v>0.74777099999999996</v>
      </c>
      <c r="C9">
        <v>0.74891700000000005</v>
      </c>
      <c r="D9">
        <v>0.78943200000000002</v>
      </c>
      <c r="E9">
        <v>0.78744700000000001</v>
      </c>
      <c r="F9">
        <v>0.78288000000000002</v>
      </c>
      <c r="G9">
        <v>0.78714899999999999</v>
      </c>
      <c r="H9">
        <v>0.77968000000000004</v>
      </c>
      <c r="I9">
        <v>1</v>
      </c>
    </row>
    <row r="10" spans="1:411" x14ac:dyDescent="0.2">
      <c r="A10" t="s">
        <v>8</v>
      </c>
      <c r="B10">
        <v>0.75175199999999998</v>
      </c>
      <c r="C10">
        <v>0.75090299999999999</v>
      </c>
      <c r="D10">
        <v>0.79237199999999997</v>
      </c>
      <c r="E10">
        <v>0.78643300000000005</v>
      </c>
      <c r="F10">
        <v>0.78176900000000005</v>
      </c>
      <c r="G10">
        <v>0.78337999999999997</v>
      </c>
      <c r="H10">
        <v>0.788605</v>
      </c>
      <c r="I10">
        <v>0.80237099999999995</v>
      </c>
      <c r="J10">
        <v>1</v>
      </c>
    </row>
    <row r="11" spans="1:411" x14ac:dyDescent="0.2">
      <c r="A11" t="s">
        <v>9</v>
      </c>
      <c r="B11">
        <v>0.74797400000000003</v>
      </c>
      <c r="C11">
        <v>0.74895999999999996</v>
      </c>
      <c r="D11">
        <v>0.78650600000000004</v>
      </c>
      <c r="E11">
        <v>0.80586800000000003</v>
      </c>
      <c r="F11">
        <v>0.78320900000000004</v>
      </c>
      <c r="G11">
        <v>0.77930900000000003</v>
      </c>
      <c r="H11">
        <v>0.78588499999999994</v>
      </c>
      <c r="I11">
        <v>0.78301399999999999</v>
      </c>
      <c r="J11">
        <v>0.78378400000000004</v>
      </c>
      <c r="K11">
        <v>1</v>
      </c>
    </row>
    <row r="12" spans="1:411" x14ac:dyDescent="0.2">
      <c r="A12" t="s">
        <v>10</v>
      </c>
      <c r="B12">
        <v>0.74782099999999996</v>
      </c>
      <c r="C12">
        <v>0.74765199999999998</v>
      </c>
      <c r="D12">
        <v>0.78727100000000005</v>
      </c>
      <c r="E12">
        <v>0.79056000000000004</v>
      </c>
      <c r="F12">
        <v>0.78247299999999997</v>
      </c>
      <c r="G12">
        <v>0.78428699999999996</v>
      </c>
      <c r="H12">
        <v>0.79054100000000005</v>
      </c>
      <c r="I12">
        <v>0.78403100000000003</v>
      </c>
      <c r="J12">
        <v>0.79054999999999997</v>
      </c>
      <c r="K12">
        <v>0.79161899999999996</v>
      </c>
      <c r="L12">
        <v>1</v>
      </c>
    </row>
    <row r="13" spans="1:411" x14ac:dyDescent="0.2">
      <c r="A13" t="s">
        <v>11</v>
      </c>
      <c r="B13">
        <v>0.74810500000000002</v>
      </c>
      <c r="C13">
        <v>0.75021899999999997</v>
      </c>
      <c r="D13">
        <v>0.786219</v>
      </c>
      <c r="E13">
        <v>0.78769299999999998</v>
      </c>
      <c r="F13">
        <v>0.77880300000000002</v>
      </c>
      <c r="G13">
        <v>0.78726300000000005</v>
      </c>
      <c r="H13">
        <v>0.79013299999999997</v>
      </c>
      <c r="I13">
        <v>0.78335200000000005</v>
      </c>
      <c r="J13">
        <v>0.78689799999999999</v>
      </c>
      <c r="K13">
        <v>0.78514200000000001</v>
      </c>
      <c r="L13">
        <v>0.78934499999999996</v>
      </c>
      <c r="M13">
        <v>1</v>
      </c>
    </row>
    <row r="14" spans="1:411" x14ac:dyDescent="0.2">
      <c r="A14" t="s">
        <v>12</v>
      </c>
      <c r="B14">
        <v>0.74828399999999995</v>
      </c>
      <c r="C14">
        <v>0.74803500000000001</v>
      </c>
      <c r="D14">
        <v>0.78446499999999997</v>
      </c>
      <c r="E14">
        <v>0.78005199999999997</v>
      </c>
      <c r="F14">
        <v>0.78408999999999995</v>
      </c>
      <c r="G14">
        <v>0.77926099999999998</v>
      </c>
      <c r="H14">
        <v>0.78472200000000003</v>
      </c>
      <c r="I14">
        <v>0.78270200000000001</v>
      </c>
      <c r="J14">
        <v>0.78660799999999997</v>
      </c>
      <c r="K14">
        <v>0.78643200000000002</v>
      </c>
      <c r="L14">
        <v>0.77949100000000004</v>
      </c>
      <c r="M14">
        <v>0.78440799999999999</v>
      </c>
      <c r="N14">
        <v>1</v>
      </c>
    </row>
    <row r="15" spans="1:411" x14ac:dyDescent="0.2">
      <c r="A15" t="s">
        <v>13</v>
      </c>
      <c r="B15">
        <v>0.75150300000000003</v>
      </c>
      <c r="C15">
        <v>0.74971600000000005</v>
      </c>
      <c r="D15">
        <v>0.78916600000000003</v>
      </c>
      <c r="E15">
        <v>0.786219</v>
      </c>
      <c r="F15">
        <v>0.78500599999999998</v>
      </c>
      <c r="G15">
        <v>0.788852</v>
      </c>
      <c r="H15">
        <v>0.78487399999999996</v>
      </c>
      <c r="I15">
        <v>0.79684600000000005</v>
      </c>
      <c r="J15">
        <v>0.78476100000000004</v>
      </c>
      <c r="K15">
        <v>0.78991800000000001</v>
      </c>
      <c r="L15">
        <v>0.78849999999999998</v>
      </c>
      <c r="M15">
        <v>0.79095400000000005</v>
      </c>
      <c r="N15">
        <v>0.77976699999999999</v>
      </c>
      <c r="O15">
        <v>1</v>
      </c>
    </row>
    <row r="16" spans="1:411" x14ac:dyDescent="0.2">
      <c r="A16" t="s">
        <v>14</v>
      </c>
      <c r="B16">
        <v>0.74986299999999995</v>
      </c>
      <c r="C16">
        <v>0.74956299999999998</v>
      </c>
      <c r="D16">
        <v>0.78876599999999997</v>
      </c>
      <c r="E16">
        <v>0.82883899999999999</v>
      </c>
      <c r="F16">
        <v>0.78111600000000003</v>
      </c>
      <c r="G16">
        <v>0.78610999999999998</v>
      </c>
      <c r="H16">
        <v>0.78724499999999997</v>
      </c>
      <c r="I16">
        <v>0.78436600000000001</v>
      </c>
      <c r="J16">
        <v>0.78910199999999997</v>
      </c>
      <c r="K16">
        <v>0.79393000000000002</v>
      </c>
      <c r="L16">
        <v>0.79537100000000005</v>
      </c>
      <c r="M16">
        <v>0.78665300000000005</v>
      </c>
      <c r="N16">
        <v>0.78215800000000002</v>
      </c>
      <c r="O16">
        <v>0.78846700000000003</v>
      </c>
      <c r="P16">
        <v>1</v>
      </c>
    </row>
    <row r="17" spans="1:32" x14ac:dyDescent="0.2">
      <c r="A17" t="s">
        <v>15</v>
      </c>
      <c r="B17">
        <v>0.74819899999999995</v>
      </c>
      <c r="C17">
        <v>0.74933099999999997</v>
      </c>
      <c r="D17">
        <v>0.78881100000000004</v>
      </c>
      <c r="E17">
        <v>0.78913299999999997</v>
      </c>
      <c r="F17">
        <v>0.78227000000000002</v>
      </c>
      <c r="G17">
        <v>0.78642900000000004</v>
      </c>
      <c r="H17">
        <v>0.79046300000000003</v>
      </c>
      <c r="I17">
        <v>0.78985499999999997</v>
      </c>
      <c r="J17">
        <v>0.78586800000000001</v>
      </c>
      <c r="K17">
        <v>0.78597799999999995</v>
      </c>
      <c r="L17">
        <v>0.79514799999999997</v>
      </c>
      <c r="M17">
        <v>0.788273</v>
      </c>
      <c r="N17">
        <v>0.78489100000000001</v>
      </c>
      <c r="O17">
        <v>0.79541499999999998</v>
      </c>
      <c r="P17">
        <v>0.79566400000000004</v>
      </c>
      <c r="Q17">
        <v>1</v>
      </c>
    </row>
    <row r="18" spans="1:32" x14ac:dyDescent="0.2">
      <c r="A18" t="s">
        <v>16</v>
      </c>
      <c r="B18">
        <v>0.74994099999999997</v>
      </c>
      <c r="C18">
        <v>0.74755499999999997</v>
      </c>
      <c r="D18">
        <v>0.78637299999999999</v>
      </c>
      <c r="E18">
        <v>0.80006999999999995</v>
      </c>
      <c r="F18">
        <v>0.78484100000000001</v>
      </c>
      <c r="G18">
        <v>0.78498299999999999</v>
      </c>
      <c r="H18">
        <v>0.786713</v>
      </c>
      <c r="I18">
        <v>0.78592399999999996</v>
      </c>
      <c r="J18">
        <v>0.78496299999999997</v>
      </c>
      <c r="K18">
        <v>0.78813299999999997</v>
      </c>
      <c r="L18">
        <v>0.792682</v>
      </c>
      <c r="M18">
        <v>0.78956899999999997</v>
      </c>
      <c r="N18">
        <v>0.781945</v>
      </c>
      <c r="O18">
        <v>0.79030100000000003</v>
      </c>
      <c r="P18">
        <v>0.79617099999999996</v>
      </c>
      <c r="Q18">
        <v>0.78925100000000004</v>
      </c>
      <c r="R18">
        <v>1</v>
      </c>
    </row>
    <row r="19" spans="1:32" x14ac:dyDescent="0.2">
      <c r="A19" t="s">
        <v>17</v>
      </c>
      <c r="B19">
        <v>0.75144</v>
      </c>
      <c r="C19">
        <v>0.74878500000000003</v>
      </c>
      <c r="D19">
        <v>0.78685499999999997</v>
      </c>
      <c r="E19">
        <v>0.78758799999999995</v>
      </c>
      <c r="F19">
        <v>0.78105000000000002</v>
      </c>
      <c r="G19">
        <v>0.78505499999999995</v>
      </c>
      <c r="H19">
        <v>0.78418299999999996</v>
      </c>
      <c r="I19">
        <v>0.78150799999999998</v>
      </c>
      <c r="J19">
        <v>0.78425999999999996</v>
      </c>
      <c r="K19">
        <v>0.80362599999999995</v>
      </c>
      <c r="L19">
        <v>0.78807499999999997</v>
      </c>
      <c r="M19">
        <v>0.784022</v>
      </c>
      <c r="N19">
        <v>0.78564500000000004</v>
      </c>
      <c r="O19">
        <v>0.78624799999999995</v>
      </c>
      <c r="P19">
        <v>0.78722000000000003</v>
      </c>
      <c r="Q19">
        <v>0.78976500000000005</v>
      </c>
      <c r="R19">
        <v>0.78979999999999995</v>
      </c>
      <c r="S19">
        <v>1</v>
      </c>
    </row>
    <row r="20" spans="1:32" x14ac:dyDescent="0.2">
      <c r="A20" t="s">
        <v>18</v>
      </c>
      <c r="B20">
        <v>0.74940099999999998</v>
      </c>
      <c r="C20">
        <v>0.74748800000000004</v>
      </c>
      <c r="D20">
        <v>0.78363799999999995</v>
      </c>
      <c r="E20">
        <v>0.79517700000000002</v>
      </c>
      <c r="F20">
        <v>0.78393199999999996</v>
      </c>
      <c r="G20">
        <v>0.78310800000000003</v>
      </c>
      <c r="H20">
        <v>0.784501</v>
      </c>
      <c r="I20">
        <v>0.78472900000000001</v>
      </c>
      <c r="J20">
        <v>0.785273</v>
      </c>
      <c r="K20">
        <v>0.79576000000000002</v>
      </c>
      <c r="L20">
        <v>0.79061899999999996</v>
      </c>
      <c r="M20">
        <v>0.78856999999999999</v>
      </c>
      <c r="N20">
        <v>0.78136300000000003</v>
      </c>
      <c r="O20">
        <v>0.79027599999999998</v>
      </c>
      <c r="P20">
        <v>0.79212099999999996</v>
      </c>
      <c r="Q20">
        <v>0.79052999999999995</v>
      </c>
      <c r="R20">
        <v>0.78773599999999999</v>
      </c>
      <c r="S20">
        <v>0.79344400000000004</v>
      </c>
      <c r="T20">
        <v>1</v>
      </c>
    </row>
    <row r="21" spans="1:32" x14ac:dyDescent="0.2">
      <c r="A21" t="s">
        <v>19</v>
      </c>
      <c r="B21">
        <v>0.75620200000000004</v>
      </c>
      <c r="C21">
        <v>0.75445799999999996</v>
      </c>
      <c r="D21">
        <v>0.78815400000000002</v>
      </c>
      <c r="E21">
        <v>0.78555299999999995</v>
      </c>
      <c r="F21">
        <v>0.78799600000000003</v>
      </c>
      <c r="G21">
        <v>0.78747999999999996</v>
      </c>
      <c r="H21">
        <v>0.80123</v>
      </c>
      <c r="I21">
        <v>0.786466</v>
      </c>
      <c r="J21">
        <v>0.79168400000000005</v>
      </c>
      <c r="K21">
        <v>0.79269000000000001</v>
      </c>
      <c r="L21">
        <v>0.79474400000000001</v>
      </c>
      <c r="M21">
        <v>0.79532499999999995</v>
      </c>
      <c r="N21">
        <v>0.78490700000000002</v>
      </c>
      <c r="O21">
        <v>0.79627000000000003</v>
      </c>
      <c r="P21">
        <v>0.79523999999999995</v>
      </c>
      <c r="Q21">
        <v>0.79536300000000004</v>
      </c>
      <c r="R21">
        <v>0.79616799999999999</v>
      </c>
      <c r="S21">
        <v>0.78840600000000005</v>
      </c>
      <c r="T21">
        <v>0.79503800000000002</v>
      </c>
      <c r="U21">
        <v>1</v>
      </c>
    </row>
    <row r="22" spans="1:32" x14ac:dyDescent="0.2">
      <c r="A22" t="s">
        <v>20</v>
      </c>
      <c r="B22">
        <v>0.74881500000000001</v>
      </c>
      <c r="C22">
        <v>0.74753199999999997</v>
      </c>
      <c r="D22">
        <v>0.78474299999999997</v>
      </c>
      <c r="E22">
        <v>0.77951999999999999</v>
      </c>
      <c r="F22">
        <v>0.78227800000000003</v>
      </c>
      <c r="G22">
        <v>0.78437500000000004</v>
      </c>
      <c r="H22">
        <v>0.78066599999999997</v>
      </c>
      <c r="I22">
        <v>0.78369900000000003</v>
      </c>
      <c r="J22">
        <v>0.79184399999999999</v>
      </c>
      <c r="K22">
        <v>0.78432800000000003</v>
      </c>
      <c r="L22">
        <v>0.78264100000000003</v>
      </c>
      <c r="M22">
        <v>0.78184399999999998</v>
      </c>
      <c r="N22">
        <v>0.78374999999999995</v>
      </c>
      <c r="O22">
        <v>0.78586400000000001</v>
      </c>
      <c r="P22">
        <v>0.78500099999999995</v>
      </c>
      <c r="Q22">
        <v>0.78718299999999997</v>
      </c>
      <c r="R22">
        <v>0.78116799999999997</v>
      </c>
      <c r="S22">
        <v>0.78475499999999998</v>
      </c>
      <c r="T22">
        <v>0.78815400000000002</v>
      </c>
      <c r="U22">
        <v>0.78945799999999999</v>
      </c>
      <c r="V22">
        <v>1</v>
      </c>
    </row>
    <row r="23" spans="1:32" x14ac:dyDescent="0.2">
      <c r="A23" t="s">
        <v>21</v>
      </c>
      <c r="B23">
        <v>0.74745499999999998</v>
      </c>
      <c r="C23">
        <v>0.74771299999999996</v>
      </c>
      <c r="D23">
        <v>0.782968</v>
      </c>
      <c r="E23">
        <v>0.80899100000000002</v>
      </c>
      <c r="F23">
        <v>0.77901799999999999</v>
      </c>
      <c r="G23">
        <v>0.77586500000000003</v>
      </c>
      <c r="H23">
        <v>0.78231499999999998</v>
      </c>
      <c r="I23">
        <v>0.78456899999999996</v>
      </c>
      <c r="J23">
        <v>0.78502899999999998</v>
      </c>
      <c r="K23">
        <v>0.79848300000000005</v>
      </c>
      <c r="L23">
        <v>0.78342599999999996</v>
      </c>
      <c r="M23">
        <v>0.78474600000000005</v>
      </c>
      <c r="N23">
        <v>0.77879699999999996</v>
      </c>
      <c r="O23">
        <v>0.781802</v>
      </c>
      <c r="P23">
        <v>0.79542500000000005</v>
      </c>
      <c r="Q23">
        <v>0.78259299999999998</v>
      </c>
      <c r="R23">
        <v>0.79144899999999996</v>
      </c>
      <c r="S23">
        <v>0.785138</v>
      </c>
      <c r="T23">
        <v>0.79052699999999998</v>
      </c>
      <c r="U23">
        <v>0.78974599999999995</v>
      </c>
      <c r="V23">
        <v>0.78033200000000003</v>
      </c>
      <c r="W23">
        <v>1</v>
      </c>
    </row>
    <row r="24" spans="1:32" x14ac:dyDescent="0.2">
      <c r="A24" t="s">
        <v>22</v>
      </c>
      <c r="B24">
        <v>0.75487099999999996</v>
      </c>
      <c r="C24">
        <v>0.74951900000000005</v>
      </c>
      <c r="D24">
        <v>0.79138399999999998</v>
      </c>
      <c r="E24">
        <v>0.79896400000000001</v>
      </c>
      <c r="F24">
        <v>0.78754599999999997</v>
      </c>
      <c r="G24">
        <v>0.78715400000000002</v>
      </c>
      <c r="H24">
        <v>0.78934199999999999</v>
      </c>
      <c r="I24">
        <v>0.78495499999999996</v>
      </c>
      <c r="J24">
        <v>0.78406299999999995</v>
      </c>
      <c r="K24">
        <v>0.79091100000000003</v>
      </c>
      <c r="L24">
        <v>0.79176599999999997</v>
      </c>
      <c r="M24">
        <v>0.785084</v>
      </c>
      <c r="N24">
        <v>0.781972</v>
      </c>
      <c r="O24">
        <v>0.78994200000000003</v>
      </c>
      <c r="P24">
        <v>0.79576999999999998</v>
      </c>
      <c r="Q24">
        <v>0.78741300000000003</v>
      </c>
      <c r="R24">
        <v>0.79310899999999995</v>
      </c>
      <c r="S24">
        <v>0.79385399999999995</v>
      </c>
      <c r="T24">
        <v>0.79157299999999997</v>
      </c>
      <c r="U24">
        <v>0.79704799999999998</v>
      </c>
      <c r="V24">
        <v>0.78156800000000004</v>
      </c>
      <c r="W24">
        <v>0.79017499999999996</v>
      </c>
      <c r="X24">
        <v>1</v>
      </c>
    </row>
    <row r="25" spans="1:32" x14ac:dyDescent="0.2">
      <c r="A25" t="s">
        <v>23</v>
      </c>
      <c r="B25">
        <v>0.68633100000000002</v>
      </c>
      <c r="C25">
        <v>0.686164</v>
      </c>
      <c r="D25">
        <v>0.68901299999999999</v>
      </c>
      <c r="E25">
        <v>0.68804399999999999</v>
      </c>
      <c r="F25">
        <v>0.68861399999999995</v>
      </c>
      <c r="G25">
        <v>0.68889599999999995</v>
      </c>
      <c r="H25">
        <v>0.68483400000000005</v>
      </c>
      <c r="I25">
        <v>0.68826299999999996</v>
      </c>
      <c r="J25">
        <v>0.69028100000000003</v>
      </c>
      <c r="K25">
        <v>0.68571000000000004</v>
      </c>
      <c r="L25">
        <v>0.68606800000000001</v>
      </c>
      <c r="M25">
        <v>0.686643</v>
      </c>
      <c r="N25">
        <v>0.687384</v>
      </c>
      <c r="O25">
        <v>0.68746399999999996</v>
      </c>
      <c r="P25">
        <v>0.68681099999999995</v>
      </c>
      <c r="Q25">
        <v>0.68654599999999999</v>
      </c>
      <c r="R25">
        <v>0.68714200000000003</v>
      </c>
      <c r="S25">
        <v>0.688303</v>
      </c>
      <c r="T25">
        <v>0.68678799999999995</v>
      </c>
      <c r="U25">
        <v>0.690168</v>
      </c>
      <c r="V25">
        <v>0.687778</v>
      </c>
      <c r="W25">
        <v>0.68851200000000001</v>
      </c>
      <c r="X25">
        <v>0.68857000000000002</v>
      </c>
      <c r="Y25">
        <v>1</v>
      </c>
    </row>
    <row r="26" spans="1:32" x14ac:dyDescent="0.2">
      <c r="A26" t="s">
        <v>24</v>
      </c>
      <c r="B26">
        <v>0.68301299999999998</v>
      </c>
      <c r="C26">
        <v>0.68318299999999998</v>
      </c>
      <c r="D26">
        <v>0.68589900000000004</v>
      </c>
      <c r="E26">
        <v>0.68576199999999998</v>
      </c>
      <c r="F26">
        <v>0.68683499999999997</v>
      </c>
      <c r="G26">
        <v>0.68746700000000005</v>
      </c>
      <c r="H26">
        <v>0.68144400000000005</v>
      </c>
      <c r="I26">
        <v>0.685782</v>
      </c>
      <c r="J26">
        <v>0.68701900000000005</v>
      </c>
      <c r="K26">
        <v>0.68296299999999999</v>
      </c>
      <c r="L26">
        <v>0.68363399999999996</v>
      </c>
      <c r="M26">
        <v>0.68406999999999996</v>
      </c>
      <c r="N26">
        <v>0.68353299999999995</v>
      </c>
      <c r="O26">
        <v>0.68464800000000003</v>
      </c>
      <c r="P26">
        <v>0.68230299999999999</v>
      </c>
      <c r="Q26">
        <v>0.68408100000000005</v>
      </c>
      <c r="R26">
        <v>0.68395399999999995</v>
      </c>
      <c r="S26">
        <v>0.685307</v>
      </c>
      <c r="T26">
        <v>0.683647</v>
      </c>
      <c r="U26">
        <v>0.68515800000000004</v>
      </c>
      <c r="V26">
        <v>0.68425800000000003</v>
      </c>
      <c r="W26">
        <v>0.685276</v>
      </c>
      <c r="X26">
        <v>0.68534600000000001</v>
      </c>
      <c r="Y26">
        <v>0.77768000000000004</v>
      </c>
      <c r="Z26">
        <v>1</v>
      </c>
    </row>
    <row r="27" spans="1:32" x14ac:dyDescent="0.2">
      <c r="A27" t="s">
        <v>25</v>
      </c>
      <c r="B27">
        <v>0.68465100000000001</v>
      </c>
      <c r="C27">
        <v>0.68454999999999999</v>
      </c>
      <c r="D27">
        <v>0.68661499999999998</v>
      </c>
      <c r="E27">
        <v>0.68735299999999999</v>
      </c>
      <c r="F27">
        <v>0.68847899999999995</v>
      </c>
      <c r="G27">
        <v>0.68730100000000005</v>
      </c>
      <c r="H27">
        <v>0.683423</v>
      </c>
      <c r="I27">
        <v>0.68619699999999995</v>
      </c>
      <c r="J27">
        <v>0.68889</v>
      </c>
      <c r="K27">
        <v>0.68456700000000004</v>
      </c>
      <c r="L27">
        <v>0.68544000000000005</v>
      </c>
      <c r="M27">
        <v>0.68601299999999998</v>
      </c>
      <c r="N27">
        <v>0.68700899999999998</v>
      </c>
      <c r="O27">
        <v>0.68563300000000005</v>
      </c>
      <c r="P27">
        <v>0.68407099999999998</v>
      </c>
      <c r="Q27">
        <v>0.68444099999999997</v>
      </c>
      <c r="R27">
        <v>0.68540599999999996</v>
      </c>
      <c r="S27">
        <v>0.68584500000000004</v>
      </c>
      <c r="T27">
        <v>0.68738600000000005</v>
      </c>
      <c r="U27">
        <v>0.68779299999999999</v>
      </c>
      <c r="V27">
        <v>0.68596100000000004</v>
      </c>
      <c r="W27">
        <v>0.68659700000000001</v>
      </c>
      <c r="X27">
        <v>0.68723699999999999</v>
      </c>
      <c r="Y27">
        <v>0.77174299999999996</v>
      </c>
      <c r="Z27">
        <v>0.77467699999999995</v>
      </c>
      <c r="AA27">
        <v>1</v>
      </c>
    </row>
    <row r="28" spans="1:32" x14ac:dyDescent="0.2">
      <c r="A28" t="s">
        <v>26</v>
      </c>
      <c r="B28">
        <v>0.69515700000000002</v>
      </c>
      <c r="C28">
        <v>0.69510000000000005</v>
      </c>
      <c r="D28">
        <v>0.69784599999999997</v>
      </c>
      <c r="E28">
        <v>0.69864400000000004</v>
      </c>
      <c r="F28">
        <v>0.69875399999999999</v>
      </c>
      <c r="G28">
        <v>0.69922700000000004</v>
      </c>
      <c r="H28">
        <v>0.694245</v>
      </c>
      <c r="I28">
        <v>0.69869700000000001</v>
      </c>
      <c r="J28">
        <v>0.69980900000000001</v>
      </c>
      <c r="K28">
        <v>0.69463799999999998</v>
      </c>
      <c r="L28">
        <v>0.69605300000000003</v>
      </c>
      <c r="M28">
        <v>0.69709200000000004</v>
      </c>
      <c r="N28">
        <v>0.69700099999999998</v>
      </c>
      <c r="O28">
        <v>0.69658900000000001</v>
      </c>
      <c r="P28">
        <v>0.69582500000000003</v>
      </c>
      <c r="Q28">
        <v>0.69536600000000004</v>
      </c>
      <c r="R28">
        <v>0.695164</v>
      </c>
      <c r="S28">
        <v>0.69706400000000002</v>
      </c>
      <c r="T28">
        <v>0.69693400000000005</v>
      </c>
      <c r="U28">
        <v>0.70123000000000002</v>
      </c>
      <c r="V28">
        <v>0.696994</v>
      </c>
      <c r="W28">
        <v>0.69734799999999997</v>
      </c>
      <c r="X28">
        <v>0.69844700000000004</v>
      </c>
      <c r="Y28">
        <v>0.778424</v>
      </c>
      <c r="Z28">
        <v>0.77584399999999998</v>
      </c>
      <c r="AA28">
        <v>0.80753799999999998</v>
      </c>
      <c r="AB28">
        <v>1</v>
      </c>
    </row>
    <row r="29" spans="1:32" x14ac:dyDescent="0.2">
      <c r="A29" t="s">
        <v>27</v>
      </c>
      <c r="B29">
        <v>0.68147899999999995</v>
      </c>
      <c r="C29">
        <v>0.68140500000000004</v>
      </c>
      <c r="D29">
        <v>0.68247800000000003</v>
      </c>
      <c r="E29">
        <v>0.68410499999999996</v>
      </c>
      <c r="F29">
        <v>0.684697</v>
      </c>
      <c r="G29">
        <v>0.68510700000000002</v>
      </c>
      <c r="H29">
        <v>0.68007300000000004</v>
      </c>
      <c r="I29">
        <v>0.68421900000000002</v>
      </c>
      <c r="J29">
        <v>0.68509100000000001</v>
      </c>
      <c r="K29">
        <v>0.68231699999999995</v>
      </c>
      <c r="L29">
        <v>0.68300399999999994</v>
      </c>
      <c r="M29">
        <v>0.68298899999999996</v>
      </c>
      <c r="N29">
        <v>0.68330000000000002</v>
      </c>
      <c r="O29">
        <v>0.68347199999999997</v>
      </c>
      <c r="P29">
        <v>0.68195099999999997</v>
      </c>
      <c r="Q29">
        <v>0.68127199999999999</v>
      </c>
      <c r="R29">
        <v>0.68179100000000004</v>
      </c>
      <c r="S29">
        <v>0.68418199999999996</v>
      </c>
      <c r="T29">
        <v>0.68218699999999999</v>
      </c>
      <c r="U29">
        <v>0.68409399999999998</v>
      </c>
      <c r="V29">
        <v>0.68371099999999996</v>
      </c>
      <c r="W29">
        <v>0.68324099999999999</v>
      </c>
      <c r="X29">
        <v>0.68403199999999997</v>
      </c>
      <c r="Y29">
        <v>0.76794799999999996</v>
      </c>
      <c r="Z29">
        <v>0.80419600000000002</v>
      </c>
      <c r="AA29">
        <v>0.772536</v>
      </c>
      <c r="AB29">
        <v>0.77427299999999999</v>
      </c>
      <c r="AC29">
        <v>1</v>
      </c>
    </row>
    <row r="30" spans="1:32" x14ac:dyDescent="0.2">
      <c r="A30" t="s">
        <v>28</v>
      </c>
      <c r="B30">
        <v>0.68056099999999997</v>
      </c>
      <c r="C30">
        <v>0.68019799999999997</v>
      </c>
      <c r="D30">
        <v>0.68493400000000004</v>
      </c>
      <c r="E30">
        <v>0.683531</v>
      </c>
      <c r="F30">
        <v>0.68447499999999994</v>
      </c>
      <c r="G30">
        <v>0.68497600000000003</v>
      </c>
      <c r="H30">
        <v>0.68017099999999997</v>
      </c>
      <c r="I30">
        <v>0.68361499999999997</v>
      </c>
      <c r="J30">
        <v>0.68498599999999998</v>
      </c>
      <c r="K30">
        <v>0.68163700000000005</v>
      </c>
      <c r="L30">
        <v>0.68224799999999997</v>
      </c>
      <c r="M30">
        <v>0.68212200000000001</v>
      </c>
      <c r="N30">
        <v>0.684257</v>
      </c>
      <c r="O30">
        <v>0.682979</v>
      </c>
      <c r="P30">
        <v>0.68262199999999995</v>
      </c>
      <c r="Q30">
        <v>0.68198999999999999</v>
      </c>
      <c r="R30">
        <v>0.68113900000000005</v>
      </c>
      <c r="S30">
        <v>0.68426399999999998</v>
      </c>
      <c r="T30">
        <v>0.68307099999999998</v>
      </c>
      <c r="U30">
        <v>0.68503800000000004</v>
      </c>
      <c r="V30">
        <v>0.68471700000000002</v>
      </c>
      <c r="W30">
        <v>0.68380600000000002</v>
      </c>
      <c r="X30">
        <v>0.68388400000000005</v>
      </c>
      <c r="Y30">
        <v>0.76819499999999996</v>
      </c>
      <c r="Z30">
        <v>0.76467300000000005</v>
      </c>
      <c r="AA30">
        <v>0.77205199999999996</v>
      </c>
      <c r="AB30">
        <v>0.77905100000000005</v>
      </c>
      <c r="AC30">
        <v>0.76834899999999995</v>
      </c>
      <c r="AD30">
        <v>1</v>
      </c>
    </row>
    <row r="31" spans="1:32" x14ac:dyDescent="0.2">
      <c r="A31" t="s">
        <v>29</v>
      </c>
      <c r="B31">
        <v>0.68320199999999998</v>
      </c>
      <c r="C31">
        <v>0.68239099999999997</v>
      </c>
      <c r="D31">
        <v>0.68485200000000002</v>
      </c>
      <c r="E31">
        <v>0.68520999999999999</v>
      </c>
      <c r="F31">
        <v>0.68626600000000004</v>
      </c>
      <c r="G31">
        <v>0.686693</v>
      </c>
      <c r="H31">
        <v>0.68121299999999996</v>
      </c>
      <c r="I31">
        <v>0.68533500000000003</v>
      </c>
      <c r="J31">
        <v>0.68695799999999996</v>
      </c>
      <c r="K31">
        <v>0.68277200000000005</v>
      </c>
      <c r="L31">
        <v>0.68357000000000001</v>
      </c>
      <c r="M31">
        <v>0.68433200000000005</v>
      </c>
      <c r="N31">
        <v>0.68477500000000002</v>
      </c>
      <c r="O31">
        <v>0.68374199999999996</v>
      </c>
      <c r="P31">
        <v>0.68390399999999996</v>
      </c>
      <c r="Q31">
        <v>0.682697</v>
      </c>
      <c r="R31">
        <v>0.68292299999999995</v>
      </c>
      <c r="S31">
        <v>0.68537199999999998</v>
      </c>
      <c r="T31">
        <v>0.68366300000000002</v>
      </c>
      <c r="U31">
        <v>0.68563600000000002</v>
      </c>
      <c r="V31">
        <v>0.68444000000000005</v>
      </c>
      <c r="W31">
        <v>0.68450999999999995</v>
      </c>
      <c r="X31">
        <v>0.68479900000000005</v>
      </c>
      <c r="Y31">
        <v>0.77125500000000002</v>
      </c>
      <c r="Z31">
        <v>0.77378199999999997</v>
      </c>
      <c r="AA31">
        <v>0.79899399999999998</v>
      </c>
      <c r="AB31">
        <v>0.78390300000000002</v>
      </c>
      <c r="AC31">
        <v>0.76486299999999996</v>
      </c>
      <c r="AD31">
        <v>0.76461900000000005</v>
      </c>
      <c r="AE31">
        <v>1</v>
      </c>
    </row>
    <row r="32" spans="1:32" x14ac:dyDescent="0.2">
      <c r="A32" t="s">
        <v>30</v>
      </c>
      <c r="B32">
        <v>0.68583000000000005</v>
      </c>
      <c r="C32">
        <v>0.68732099999999996</v>
      </c>
      <c r="D32">
        <v>0.69049700000000003</v>
      </c>
      <c r="E32">
        <v>0.69</v>
      </c>
      <c r="F32">
        <v>0.69059400000000004</v>
      </c>
      <c r="G32">
        <v>0.69105899999999998</v>
      </c>
      <c r="H32">
        <v>0.68508000000000002</v>
      </c>
      <c r="I32">
        <v>0.68953699999999996</v>
      </c>
      <c r="J32">
        <v>0.69098300000000001</v>
      </c>
      <c r="K32">
        <v>0.68860299999999997</v>
      </c>
      <c r="L32">
        <v>0.68918999999999997</v>
      </c>
      <c r="M32">
        <v>0.68743600000000005</v>
      </c>
      <c r="N32">
        <v>0.68952999999999998</v>
      </c>
      <c r="O32">
        <v>0.68801599999999996</v>
      </c>
      <c r="P32">
        <v>0.68796599999999997</v>
      </c>
      <c r="Q32">
        <v>0.68704600000000005</v>
      </c>
      <c r="R32">
        <v>0.68899900000000003</v>
      </c>
      <c r="S32">
        <v>0.689384</v>
      </c>
      <c r="T32">
        <v>0.68931399999999998</v>
      </c>
      <c r="U32">
        <v>0.69107600000000002</v>
      </c>
      <c r="V32">
        <v>0.69073499999999999</v>
      </c>
      <c r="W32">
        <v>0.68955299999999997</v>
      </c>
      <c r="X32">
        <v>0.68954199999999999</v>
      </c>
      <c r="Y32">
        <v>0.769621</v>
      </c>
      <c r="Z32">
        <v>0.76613500000000001</v>
      </c>
      <c r="AA32">
        <v>0.76754599999999995</v>
      </c>
      <c r="AB32">
        <v>0.77714899999999998</v>
      </c>
      <c r="AC32">
        <v>0.76641800000000004</v>
      </c>
      <c r="AD32">
        <v>0.77807499999999996</v>
      </c>
      <c r="AE32">
        <v>0.76722599999999996</v>
      </c>
      <c r="AF32">
        <v>1</v>
      </c>
    </row>
    <row r="33" spans="1:48" x14ac:dyDescent="0.2">
      <c r="A33" t="s">
        <v>31</v>
      </c>
      <c r="B33">
        <v>0.69098199999999999</v>
      </c>
      <c r="C33">
        <v>0.690496</v>
      </c>
      <c r="D33">
        <v>0.69350199999999995</v>
      </c>
      <c r="E33">
        <v>0.69403000000000004</v>
      </c>
      <c r="F33">
        <v>0.69440999999999997</v>
      </c>
      <c r="G33">
        <v>0.695191</v>
      </c>
      <c r="H33">
        <v>0.68959400000000004</v>
      </c>
      <c r="I33">
        <v>0.694689</v>
      </c>
      <c r="J33">
        <v>0.69472599999999995</v>
      </c>
      <c r="K33">
        <v>0.69080299999999994</v>
      </c>
      <c r="L33">
        <v>0.69235000000000002</v>
      </c>
      <c r="M33">
        <v>0.69188300000000003</v>
      </c>
      <c r="N33">
        <v>0.69273499999999999</v>
      </c>
      <c r="O33">
        <v>0.69257500000000005</v>
      </c>
      <c r="P33">
        <v>0.69190200000000002</v>
      </c>
      <c r="Q33">
        <v>0.69245999999999996</v>
      </c>
      <c r="R33">
        <v>0.69266300000000003</v>
      </c>
      <c r="S33">
        <v>0.69352999999999998</v>
      </c>
      <c r="T33">
        <v>0.69228199999999995</v>
      </c>
      <c r="U33">
        <v>0.69556700000000005</v>
      </c>
      <c r="V33">
        <v>0.693909</v>
      </c>
      <c r="W33">
        <v>0.69408400000000003</v>
      </c>
      <c r="X33">
        <v>0.693797</v>
      </c>
      <c r="Y33">
        <v>0.77586100000000002</v>
      </c>
      <c r="Z33">
        <v>0.77141599999999999</v>
      </c>
      <c r="AA33">
        <v>0.77450600000000003</v>
      </c>
      <c r="AB33">
        <v>0.78356099999999995</v>
      </c>
      <c r="AC33">
        <v>0.76957299999999995</v>
      </c>
      <c r="AD33">
        <v>0.76899899999999999</v>
      </c>
      <c r="AE33">
        <v>0.77103200000000005</v>
      </c>
      <c r="AF33">
        <v>0.78629700000000002</v>
      </c>
      <c r="AG33">
        <v>1</v>
      </c>
    </row>
    <row r="34" spans="1:48" x14ac:dyDescent="0.2">
      <c r="A34" t="s">
        <v>32</v>
      </c>
      <c r="B34">
        <v>0.74376299999999995</v>
      </c>
      <c r="C34">
        <v>0.74266200000000004</v>
      </c>
      <c r="D34">
        <v>0.74451699999999998</v>
      </c>
      <c r="E34">
        <v>0.74419900000000005</v>
      </c>
      <c r="F34">
        <v>0.74616099999999996</v>
      </c>
      <c r="G34">
        <v>0.74446100000000004</v>
      </c>
      <c r="H34">
        <v>0.74220200000000003</v>
      </c>
      <c r="I34">
        <v>0.74515500000000001</v>
      </c>
      <c r="J34">
        <v>0.74605299999999997</v>
      </c>
      <c r="K34">
        <v>0.74100200000000005</v>
      </c>
      <c r="L34">
        <v>0.74324999999999997</v>
      </c>
      <c r="M34">
        <v>0.74364600000000003</v>
      </c>
      <c r="N34">
        <v>0.74168000000000001</v>
      </c>
      <c r="O34">
        <v>0.74466100000000002</v>
      </c>
      <c r="P34">
        <v>0.74417999999999995</v>
      </c>
      <c r="Q34">
        <v>0.74292999999999998</v>
      </c>
      <c r="R34">
        <v>0.74205200000000004</v>
      </c>
      <c r="S34">
        <v>0.74356299999999997</v>
      </c>
      <c r="T34">
        <v>0.74382499999999996</v>
      </c>
      <c r="U34">
        <v>0.74762799999999996</v>
      </c>
      <c r="V34">
        <v>0.74400900000000003</v>
      </c>
      <c r="W34">
        <v>0.74245399999999995</v>
      </c>
      <c r="X34">
        <v>0.74390900000000004</v>
      </c>
      <c r="Y34">
        <v>0.69666099999999997</v>
      </c>
      <c r="Z34">
        <v>0.69182500000000002</v>
      </c>
      <c r="AA34">
        <v>0.694075</v>
      </c>
      <c r="AB34">
        <v>0.70495699999999994</v>
      </c>
      <c r="AC34">
        <v>0.69075900000000001</v>
      </c>
      <c r="AD34">
        <v>0.69040900000000005</v>
      </c>
      <c r="AE34">
        <v>0.69221200000000005</v>
      </c>
      <c r="AF34">
        <v>0.69712700000000005</v>
      </c>
      <c r="AG34">
        <v>0.700237</v>
      </c>
      <c r="AH34">
        <v>1</v>
      </c>
    </row>
    <row r="35" spans="1:48" x14ac:dyDescent="0.2">
      <c r="A35" t="s">
        <v>33</v>
      </c>
      <c r="B35">
        <v>0.66649099999999994</v>
      </c>
      <c r="C35">
        <v>0.66619399999999995</v>
      </c>
      <c r="D35">
        <v>0.66630999999999996</v>
      </c>
      <c r="E35">
        <v>0.66482200000000002</v>
      </c>
      <c r="F35">
        <v>0.66759599999999997</v>
      </c>
      <c r="G35">
        <v>0.66715500000000005</v>
      </c>
      <c r="H35">
        <v>0.66701500000000002</v>
      </c>
      <c r="I35">
        <v>0.66519600000000001</v>
      </c>
      <c r="J35">
        <v>0.66704300000000005</v>
      </c>
      <c r="K35">
        <v>0.66645100000000002</v>
      </c>
      <c r="L35">
        <v>0.66699299999999995</v>
      </c>
      <c r="M35">
        <v>0.66637100000000005</v>
      </c>
      <c r="N35">
        <v>0.66500400000000004</v>
      </c>
      <c r="O35">
        <v>0.667134</v>
      </c>
      <c r="P35">
        <v>0.667327</v>
      </c>
      <c r="Q35">
        <v>0.66772799999999999</v>
      </c>
      <c r="R35">
        <v>0.66364400000000001</v>
      </c>
      <c r="S35">
        <v>0.665412</v>
      </c>
      <c r="T35">
        <v>0.66640299999999997</v>
      </c>
      <c r="U35">
        <v>0.67275799999999997</v>
      </c>
      <c r="V35">
        <v>0.66824300000000003</v>
      </c>
      <c r="W35">
        <v>0.66631300000000004</v>
      </c>
      <c r="X35">
        <v>0.66788899999999995</v>
      </c>
      <c r="Y35">
        <v>0.75007000000000001</v>
      </c>
      <c r="Z35">
        <v>0.74376799999999998</v>
      </c>
      <c r="AA35">
        <v>0.74483100000000002</v>
      </c>
      <c r="AB35">
        <v>0.75183699999999998</v>
      </c>
      <c r="AC35">
        <v>0.74595999999999996</v>
      </c>
      <c r="AD35">
        <v>0.74650300000000003</v>
      </c>
      <c r="AE35">
        <v>0.74596899999999999</v>
      </c>
      <c r="AF35">
        <v>0.74431899999999995</v>
      </c>
      <c r="AG35">
        <v>0.75133099999999997</v>
      </c>
      <c r="AH35">
        <v>0.67200199999999999</v>
      </c>
      <c r="AI35">
        <v>1</v>
      </c>
    </row>
    <row r="36" spans="1:48" x14ac:dyDescent="0.2">
      <c r="A36" t="s">
        <v>34</v>
      </c>
      <c r="B36">
        <v>0.66705700000000001</v>
      </c>
      <c r="C36">
        <v>0.66798299999999999</v>
      </c>
      <c r="D36">
        <v>0.67059100000000005</v>
      </c>
      <c r="E36">
        <v>0.66847500000000004</v>
      </c>
      <c r="F36">
        <v>0.67064500000000005</v>
      </c>
      <c r="G36">
        <v>0.66811699999999996</v>
      </c>
      <c r="H36">
        <v>0.66892200000000002</v>
      </c>
      <c r="I36">
        <v>0.66827199999999998</v>
      </c>
      <c r="J36">
        <v>0.66995099999999996</v>
      </c>
      <c r="K36">
        <v>0.66876800000000003</v>
      </c>
      <c r="L36">
        <v>0.67014700000000005</v>
      </c>
      <c r="M36">
        <v>0.66905300000000001</v>
      </c>
      <c r="N36">
        <v>0.66827199999999998</v>
      </c>
      <c r="O36">
        <v>0.67001299999999997</v>
      </c>
      <c r="P36">
        <v>0.66907399999999995</v>
      </c>
      <c r="Q36">
        <v>0.66957299999999997</v>
      </c>
      <c r="R36">
        <v>0.66723900000000003</v>
      </c>
      <c r="S36">
        <v>0.66827999999999999</v>
      </c>
      <c r="T36">
        <v>0.66979200000000005</v>
      </c>
      <c r="U36">
        <v>0.67454099999999995</v>
      </c>
      <c r="V36">
        <v>0.66872500000000001</v>
      </c>
      <c r="W36">
        <v>0.66799399999999998</v>
      </c>
      <c r="X36">
        <v>0.670261</v>
      </c>
      <c r="Y36">
        <v>0.75045700000000004</v>
      </c>
      <c r="Z36">
        <v>0.74499800000000005</v>
      </c>
      <c r="AA36">
        <v>0.74791799999999997</v>
      </c>
      <c r="AB36">
        <v>0.75270599999999999</v>
      </c>
      <c r="AC36">
        <v>0.74724800000000002</v>
      </c>
      <c r="AD36">
        <v>0.74884399999999995</v>
      </c>
      <c r="AE36">
        <v>0.74951500000000004</v>
      </c>
      <c r="AF36">
        <v>0.74732699999999996</v>
      </c>
      <c r="AG36">
        <v>0.751471</v>
      </c>
      <c r="AH36">
        <v>0.67430699999999999</v>
      </c>
      <c r="AI36">
        <v>0.78642400000000001</v>
      </c>
      <c r="AJ36">
        <v>1</v>
      </c>
    </row>
    <row r="37" spans="1:48" x14ac:dyDescent="0.2">
      <c r="A37" t="s">
        <v>35</v>
      </c>
      <c r="B37">
        <v>0.66513199999999995</v>
      </c>
      <c r="C37">
        <v>0.66505300000000001</v>
      </c>
      <c r="D37">
        <v>0.66385400000000006</v>
      </c>
      <c r="E37">
        <v>0.66402399999999995</v>
      </c>
      <c r="F37">
        <v>0.66732400000000003</v>
      </c>
      <c r="G37">
        <v>0.66591100000000003</v>
      </c>
      <c r="H37">
        <v>0.66377799999999998</v>
      </c>
      <c r="I37">
        <v>0.66218600000000005</v>
      </c>
      <c r="J37">
        <v>0.66582200000000002</v>
      </c>
      <c r="K37">
        <v>0.66361300000000001</v>
      </c>
      <c r="L37">
        <v>0.66489500000000001</v>
      </c>
      <c r="M37">
        <v>0.66411900000000001</v>
      </c>
      <c r="N37">
        <v>0.66246499999999997</v>
      </c>
      <c r="O37">
        <v>0.66561099999999995</v>
      </c>
      <c r="P37">
        <v>0.66559199999999996</v>
      </c>
      <c r="Q37">
        <v>0.66501600000000005</v>
      </c>
      <c r="R37">
        <v>0.662717</v>
      </c>
      <c r="S37">
        <v>0.66347500000000004</v>
      </c>
      <c r="T37">
        <v>0.66576400000000002</v>
      </c>
      <c r="U37">
        <v>0.67003199999999996</v>
      </c>
      <c r="V37">
        <v>0.66561099999999995</v>
      </c>
      <c r="W37">
        <v>0.66415299999999999</v>
      </c>
      <c r="X37">
        <v>0.66685499999999998</v>
      </c>
      <c r="Y37">
        <v>0.74977000000000005</v>
      </c>
      <c r="Z37">
        <v>0.74559699999999995</v>
      </c>
      <c r="AA37">
        <v>0.74532500000000002</v>
      </c>
      <c r="AB37">
        <v>0.75112699999999999</v>
      </c>
      <c r="AC37">
        <v>0.74703600000000003</v>
      </c>
      <c r="AD37">
        <v>0.74740899999999999</v>
      </c>
      <c r="AE37">
        <v>0.74560099999999996</v>
      </c>
      <c r="AF37">
        <v>0.74575800000000003</v>
      </c>
      <c r="AG37">
        <v>0.75026700000000002</v>
      </c>
      <c r="AH37">
        <v>0.67064400000000002</v>
      </c>
      <c r="AI37">
        <v>0.79196599999999995</v>
      </c>
      <c r="AJ37">
        <v>0.77835100000000002</v>
      </c>
      <c r="AK37">
        <v>1</v>
      </c>
    </row>
    <row r="38" spans="1:48" x14ac:dyDescent="0.2">
      <c r="A38" t="s">
        <v>36</v>
      </c>
      <c r="B38">
        <v>0.734738</v>
      </c>
      <c r="C38">
        <v>0.73051600000000005</v>
      </c>
      <c r="D38">
        <v>0.74272899999999997</v>
      </c>
      <c r="E38">
        <v>0.73973299999999997</v>
      </c>
      <c r="F38">
        <v>0.74159900000000001</v>
      </c>
      <c r="G38">
        <v>0.74334</v>
      </c>
      <c r="H38">
        <v>0.73624199999999995</v>
      </c>
      <c r="I38">
        <v>0.742761</v>
      </c>
      <c r="J38">
        <v>0.74249399999999999</v>
      </c>
      <c r="K38">
        <v>0.74272199999999999</v>
      </c>
      <c r="L38">
        <v>0.73768299999999998</v>
      </c>
      <c r="M38">
        <v>0.73877199999999998</v>
      </c>
      <c r="N38">
        <v>0.741429</v>
      </c>
      <c r="O38">
        <v>0.74035300000000004</v>
      </c>
      <c r="P38">
        <v>0.74150799999999994</v>
      </c>
      <c r="Q38">
        <v>0.73889099999999996</v>
      </c>
      <c r="R38">
        <v>0.73982999999999999</v>
      </c>
      <c r="S38">
        <v>0.74029400000000001</v>
      </c>
      <c r="T38">
        <v>0.73697199999999996</v>
      </c>
      <c r="U38">
        <v>0.73946699999999999</v>
      </c>
      <c r="V38">
        <v>0.73909999999999998</v>
      </c>
      <c r="W38">
        <v>0.73954799999999998</v>
      </c>
      <c r="X38">
        <v>0.74083299999999996</v>
      </c>
      <c r="Y38">
        <v>0.67316399999999998</v>
      </c>
      <c r="Z38">
        <v>0.671821</v>
      </c>
      <c r="AA38">
        <v>0.67185300000000003</v>
      </c>
      <c r="AB38">
        <v>0.68082299999999996</v>
      </c>
      <c r="AC38">
        <v>0.67092600000000002</v>
      </c>
      <c r="AD38">
        <v>0.66929700000000003</v>
      </c>
      <c r="AE38">
        <v>0.67078899999999997</v>
      </c>
      <c r="AF38">
        <v>0.67428900000000003</v>
      </c>
      <c r="AG38">
        <v>0.67712000000000006</v>
      </c>
      <c r="AH38">
        <v>0.725441</v>
      </c>
      <c r="AI38">
        <v>0.65383899999999995</v>
      </c>
      <c r="AJ38">
        <v>0.65396500000000002</v>
      </c>
      <c r="AK38">
        <v>0.65205500000000005</v>
      </c>
      <c r="AL38">
        <v>1</v>
      </c>
    </row>
    <row r="39" spans="1:48" x14ac:dyDescent="0.2">
      <c r="A39" t="s">
        <v>37</v>
      </c>
      <c r="B39">
        <v>0.73219900000000004</v>
      </c>
      <c r="C39">
        <v>0.73285400000000001</v>
      </c>
      <c r="D39">
        <v>0.73045499999999997</v>
      </c>
      <c r="E39">
        <v>0.73017600000000005</v>
      </c>
      <c r="F39">
        <v>0.73181300000000005</v>
      </c>
      <c r="G39">
        <v>0.729711</v>
      </c>
      <c r="H39">
        <v>0.72977199999999998</v>
      </c>
      <c r="I39">
        <v>0.73074099999999997</v>
      </c>
      <c r="J39">
        <v>0.73067899999999997</v>
      </c>
      <c r="K39">
        <v>0.72997800000000002</v>
      </c>
      <c r="L39">
        <v>0.729132</v>
      </c>
      <c r="M39">
        <v>0.73214299999999999</v>
      </c>
      <c r="N39">
        <v>0.72906199999999999</v>
      </c>
      <c r="O39">
        <v>0.73206400000000005</v>
      </c>
      <c r="P39">
        <v>0.73072000000000004</v>
      </c>
      <c r="Q39">
        <v>0.73097999999999996</v>
      </c>
      <c r="R39">
        <v>0.72870999999999997</v>
      </c>
      <c r="S39">
        <v>0.72938700000000001</v>
      </c>
      <c r="T39">
        <v>0.73079499999999997</v>
      </c>
      <c r="U39">
        <v>0.73746100000000003</v>
      </c>
      <c r="V39">
        <v>0.73180400000000001</v>
      </c>
      <c r="W39">
        <v>0.72994999999999999</v>
      </c>
      <c r="X39">
        <v>0.73268599999999995</v>
      </c>
      <c r="Y39">
        <v>0.68219399999999997</v>
      </c>
      <c r="Z39">
        <v>0.68020099999999994</v>
      </c>
      <c r="AA39">
        <v>0.68240699999999999</v>
      </c>
      <c r="AB39">
        <v>0.69287100000000001</v>
      </c>
      <c r="AC39">
        <v>0.67954300000000001</v>
      </c>
      <c r="AD39">
        <v>0.67863499999999999</v>
      </c>
      <c r="AE39">
        <v>0.68038100000000001</v>
      </c>
      <c r="AF39">
        <v>0.682809</v>
      </c>
      <c r="AG39">
        <v>0.68581099999999995</v>
      </c>
      <c r="AH39">
        <v>0.73826999999999998</v>
      </c>
      <c r="AI39">
        <v>0.66264199999999995</v>
      </c>
      <c r="AJ39">
        <v>0.66480499999999998</v>
      </c>
      <c r="AK39">
        <v>0.66191699999999998</v>
      </c>
      <c r="AL39">
        <v>0.71423899999999996</v>
      </c>
      <c r="AM39">
        <v>1</v>
      </c>
    </row>
    <row r="40" spans="1:48" x14ac:dyDescent="0.2">
      <c r="A40" t="s">
        <v>38</v>
      </c>
      <c r="B40">
        <v>0.73360000000000003</v>
      </c>
      <c r="C40">
        <v>0.73579099999999997</v>
      </c>
      <c r="D40">
        <v>0.73152700000000004</v>
      </c>
      <c r="E40">
        <v>0.73011899999999996</v>
      </c>
      <c r="F40">
        <v>0.73428700000000002</v>
      </c>
      <c r="G40">
        <v>0.73083100000000001</v>
      </c>
      <c r="H40">
        <v>0.73005600000000004</v>
      </c>
      <c r="I40">
        <v>0.72989899999999996</v>
      </c>
      <c r="J40">
        <v>0.73221499999999995</v>
      </c>
      <c r="K40">
        <v>0.73102400000000001</v>
      </c>
      <c r="L40">
        <v>0.73118700000000003</v>
      </c>
      <c r="M40">
        <v>0.73221800000000004</v>
      </c>
      <c r="N40">
        <v>0.72846200000000005</v>
      </c>
      <c r="O40">
        <v>0.73314900000000005</v>
      </c>
      <c r="P40">
        <v>0.73257000000000005</v>
      </c>
      <c r="Q40">
        <v>0.73172700000000002</v>
      </c>
      <c r="R40">
        <v>0.730379</v>
      </c>
      <c r="S40">
        <v>0.72941100000000003</v>
      </c>
      <c r="T40">
        <v>0.73297400000000001</v>
      </c>
      <c r="U40">
        <v>0.73886099999999999</v>
      </c>
      <c r="V40">
        <v>0.73157099999999997</v>
      </c>
      <c r="W40">
        <v>0.72847700000000004</v>
      </c>
      <c r="X40">
        <v>0.73379000000000005</v>
      </c>
      <c r="Y40">
        <v>0.68479900000000005</v>
      </c>
      <c r="Z40">
        <v>0.68234399999999995</v>
      </c>
      <c r="AA40">
        <v>0.68333699999999997</v>
      </c>
      <c r="AB40">
        <v>0.69501000000000002</v>
      </c>
      <c r="AC40">
        <v>0.68157400000000001</v>
      </c>
      <c r="AD40">
        <v>0.68110499999999996</v>
      </c>
      <c r="AE40">
        <v>0.68226600000000004</v>
      </c>
      <c r="AF40">
        <v>0.686392</v>
      </c>
      <c r="AG40">
        <v>0.68887200000000004</v>
      </c>
      <c r="AH40">
        <v>0.74062399999999995</v>
      </c>
      <c r="AI40">
        <v>0.66628100000000001</v>
      </c>
      <c r="AJ40">
        <v>0.66836399999999996</v>
      </c>
      <c r="AK40">
        <v>0.66576800000000003</v>
      </c>
      <c r="AL40">
        <v>0.716333</v>
      </c>
      <c r="AM40">
        <v>0.78961000000000003</v>
      </c>
      <c r="AN40">
        <v>1</v>
      </c>
    </row>
    <row r="41" spans="1:48" x14ac:dyDescent="0.2">
      <c r="A41" t="s">
        <v>39</v>
      </c>
      <c r="B41">
        <v>0.73532200000000003</v>
      </c>
      <c r="C41">
        <v>0.74011300000000002</v>
      </c>
      <c r="D41">
        <v>0.73532500000000001</v>
      </c>
      <c r="E41">
        <v>0.73146299999999997</v>
      </c>
      <c r="F41">
        <v>0.73552200000000001</v>
      </c>
      <c r="G41">
        <v>0.73253299999999999</v>
      </c>
      <c r="H41">
        <v>0.73184700000000003</v>
      </c>
      <c r="I41">
        <v>0.73390299999999997</v>
      </c>
      <c r="J41">
        <v>0.73470400000000002</v>
      </c>
      <c r="K41">
        <v>0.73427200000000004</v>
      </c>
      <c r="L41">
        <v>0.73458100000000004</v>
      </c>
      <c r="M41">
        <v>0.73362099999999997</v>
      </c>
      <c r="N41">
        <v>0.73393600000000003</v>
      </c>
      <c r="O41">
        <v>0.73753899999999994</v>
      </c>
      <c r="P41">
        <v>0.73346500000000003</v>
      </c>
      <c r="Q41">
        <v>0.73589700000000002</v>
      </c>
      <c r="R41">
        <v>0.73429100000000003</v>
      </c>
      <c r="S41">
        <v>0.73323400000000005</v>
      </c>
      <c r="T41">
        <v>0.73476900000000001</v>
      </c>
      <c r="U41">
        <v>0.74133800000000005</v>
      </c>
      <c r="V41">
        <v>0.73434200000000005</v>
      </c>
      <c r="W41">
        <v>0.73266100000000001</v>
      </c>
      <c r="X41">
        <v>0.73677899999999996</v>
      </c>
      <c r="Y41">
        <v>0.68587900000000002</v>
      </c>
      <c r="Z41">
        <v>0.68157299999999998</v>
      </c>
      <c r="AA41">
        <v>0.68409699999999996</v>
      </c>
      <c r="AB41">
        <v>0.69479800000000003</v>
      </c>
      <c r="AC41">
        <v>0.68035800000000002</v>
      </c>
      <c r="AD41">
        <v>0.68050200000000005</v>
      </c>
      <c r="AE41">
        <v>0.68283700000000003</v>
      </c>
      <c r="AF41">
        <v>0.68584800000000001</v>
      </c>
      <c r="AG41">
        <v>0.68891500000000006</v>
      </c>
      <c r="AH41">
        <v>0.74380999999999997</v>
      </c>
      <c r="AI41">
        <v>0.66440299999999997</v>
      </c>
      <c r="AJ41">
        <v>0.66751000000000005</v>
      </c>
      <c r="AK41">
        <v>0.66355799999999998</v>
      </c>
      <c r="AL41">
        <v>0.71804699999999999</v>
      </c>
      <c r="AM41">
        <v>0.78872500000000001</v>
      </c>
      <c r="AN41">
        <v>0.78592899999999999</v>
      </c>
      <c r="AO41">
        <v>1</v>
      </c>
    </row>
    <row r="42" spans="1:48" x14ac:dyDescent="0.2">
      <c r="A42" t="s">
        <v>40</v>
      </c>
      <c r="B42">
        <v>0.73416800000000004</v>
      </c>
      <c r="C42">
        <v>0.73866699999999996</v>
      </c>
      <c r="D42">
        <v>0.73227299999999995</v>
      </c>
      <c r="E42">
        <v>0.72966299999999995</v>
      </c>
      <c r="F42">
        <v>0.73395200000000005</v>
      </c>
      <c r="G42">
        <v>0.73262400000000005</v>
      </c>
      <c r="H42">
        <v>0.73133300000000001</v>
      </c>
      <c r="I42">
        <v>0.73186600000000002</v>
      </c>
      <c r="J42">
        <v>0.73279899999999998</v>
      </c>
      <c r="K42">
        <v>0.73239900000000002</v>
      </c>
      <c r="L42">
        <v>0.73261900000000002</v>
      </c>
      <c r="M42">
        <v>0.73270800000000003</v>
      </c>
      <c r="N42">
        <v>0.72960100000000006</v>
      </c>
      <c r="O42">
        <v>0.73483299999999996</v>
      </c>
      <c r="P42">
        <v>0.73195299999999996</v>
      </c>
      <c r="Q42">
        <v>0.73379499999999998</v>
      </c>
      <c r="R42">
        <v>0.73070800000000002</v>
      </c>
      <c r="S42">
        <v>0.73046800000000001</v>
      </c>
      <c r="T42">
        <v>0.73218700000000003</v>
      </c>
      <c r="U42">
        <v>0.73846400000000001</v>
      </c>
      <c r="V42">
        <v>0.73229299999999997</v>
      </c>
      <c r="W42">
        <v>0.72943500000000006</v>
      </c>
      <c r="X42">
        <v>0.73390100000000003</v>
      </c>
      <c r="Y42">
        <v>0.68319600000000003</v>
      </c>
      <c r="Z42">
        <v>0.67877799999999999</v>
      </c>
      <c r="AA42">
        <v>0.68122400000000005</v>
      </c>
      <c r="AB42">
        <v>0.69315800000000005</v>
      </c>
      <c r="AC42">
        <v>0.678728</v>
      </c>
      <c r="AD42">
        <v>0.679199</v>
      </c>
      <c r="AE42">
        <v>0.68074699999999999</v>
      </c>
      <c r="AF42">
        <v>0.68442000000000003</v>
      </c>
      <c r="AG42">
        <v>0.68788400000000005</v>
      </c>
      <c r="AH42">
        <v>0.73923399999999995</v>
      </c>
      <c r="AI42">
        <v>0.66342900000000005</v>
      </c>
      <c r="AJ42">
        <v>0.66550500000000001</v>
      </c>
      <c r="AK42">
        <v>0.66194699999999995</v>
      </c>
      <c r="AL42">
        <v>0.71678699999999995</v>
      </c>
      <c r="AM42">
        <v>0.78965300000000005</v>
      </c>
      <c r="AN42">
        <v>0.79874000000000001</v>
      </c>
      <c r="AO42">
        <v>0.79424399999999995</v>
      </c>
      <c r="AP42">
        <v>1</v>
      </c>
    </row>
    <row r="43" spans="1:48" x14ac:dyDescent="0.2">
      <c r="A43" t="s">
        <v>41</v>
      </c>
      <c r="B43">
        <v>0.73887199999999997</v>
      </c>
      <c r="C43">
        <v>0.73894400000000005</v>
      </c>
      <c r="D43">
        <v>0.73513600000000001</v>
      </c>
      <c r="E43">
        <v>0.73337399999999997</v>
      </c>
      <c r="F43">
        <v>0.73727200000000004</v>
      </c>
      <c r="G43">
        <v>0.73520300000000005</v>
      </c>
      <c r="H43">
        <v>0.73474499999999998</v>
      </c>
      <c r="I43">
        <v>0.73502900000000004</v>
      </c>
      <c r="J43">
        <v>0.73485299999999998</v>
      </c>
      <c r="K43">
        <v>0.73706700000000003</v>
      </c>
      <c r="L43">
        <v>0.736267</v>
      </c>
      <c r="M43">
        <v>0.73638300000000001</v>
      </c>
      <c r="N43">
        <v>0.73330700000000004</v>
      </c>
      <c r="O43">
        <v>0.735703</v>
      </c>
      <c r="P43">
        <v>0.73699099999999995</v>
      </c>
      <c r="Q43">
        <v>0.73633800000000005</v>
      </c>
      <c r="R43">
        <v>0.73250700000000002</v>
      </c>
      <c r="S43">
        <v>0.73200799999999999</v>
      </c>
      <c r="T43">
        <v>0.73567400000000005</v>
      </c>
      <c r="U43">
        <v>0.74424999999999997</v>
      </c>
      <c r="V43">
        <v>0.73460700000000001</v>
      </c>
      <c r="W43">
        <v>0.73302999999999996</v>
      </c>
      <c r="X43">
        <v>0.73672800000000005</v>
      </c>
      <c r="Y43">
        <v>0.68706400000000001</v>
      </c>
      <c r="Z43">
        <v>0.68320400000000003</v>
      </c>
      <c r="AA43">
        <v>0.68510400000000005</v>
      </c>
      <c r="AB43">
        <v>0.69585600000000003</v>
      </c>
      <c r="AC43">
        <v>0.68189900000000003</v>
      </c>
      <c r="AD43">
        <v>0.68133900000000003</v>
      </c>
      <c r="AE43">
        <v>0.68392399999999998</v>
      </c>
      <c r="AF43">
        <v>0.68730000000000002</v>
      </c>
      <c r="AG43">
        <v>0.69100200000000001</v>
      </c>
      <c r="AH43">
        <v>0.745587</v>
      </c>
      <c r="AI43">
        <v>0.66658499999999998</v>
      </c>
      <c r="AJ43">
        <v>0.670242</v>
      </c>
      <c r="AK43">
        <v>0.66588400000000003</v>
      </c>
      <c r="AL43">
        <v>0.71890500000000002</v>
      </c>
      <c r="AM43">
        <v>0.746977</v>
      </c>
      <c r="AN43">
        <v>0.75434800000000002</v>
      </c>
      <c r="AO43">
        <v>0.74812400000000001</v>
      </c>
      <c r="AP43">
        <v>0.74791099999999999</v>
      </c>
      <c r="AQ43">
        <v>1</v>
      </c>
    </row>
    <row r="44" spans="1:48" x14ac:dyDescent="0.2">
      <c r="A44" t="s">
        <v>42</v>
      </c>
      <c r="B44">
        <v>0.73127600000000004</v>
      </c>
      <c r="C44">
        <v>0.73829699999999998</v>
      </c>
      <c r="D44">
        <v>0.73012699999999997</v>
      </c>
      <c r="E44">
        <v>0.72908700000000004</v>
      </c>
      <c r="F44">
        <v>0.73083500000000001</v>
      </c>
      <c r="G44">
        <v>0.72912399999999999</v>
      </c>
      <c r="H44">
        <v>0.73097500000000004</v>
      </c>
      <c r="I44">
        <v>0.72832600000000003</v>
      </c>
      <c r="J44">
        <v>0.72852399999999995</v>
      </c>
      <c r="K44">
        <v>0.73114000000000001</v>
      </c>
      <c r="L44">
        <v>0.73005200000000003</v>
      </c>
      <c r="M44">
        <v>0.73214400000000002</v>
      </c>
      <c r="N44">
        <v>0.72863</v>
      </c>
      <c r="O44">
        <v>0.73255800000000004</v>
      </c>
      <c r="P44">
        <v>0.73116099999999995</v>
      </c>
      <c r="Q44">
        <v>0.73214500000000005</v>
      </c>
      <c r="R44">
        <v>0.72806700000000002</v>
      </c>
      <c r="S44">
        <v>0.72946500000000003</v>
      </c>
      <c r="T44">
        <v>0.73116999999999999</v>
      </c>
      <c r="U44">
        <v>0.73701700000000003</v>
      </c>
      <c r="V44">
        <v>0.73058500000000004</v>
      </c>
      <c r="W44">
        <v>0.72848500000000005</v>
      </c>
      <c r="X44">
        <v>0.73191799999999996</v>
      </c>
      <c r="Y44">
        <v>0.68238799999999999</v>
      </c>
      <c r="Z44">
        <v>0.67727899999999996</v>
      </c>
      <c r="AA44">
        <v>0.68046899999999999</v>
      </c>
      <c r="AB44">
        <v>0.68960999999999995</v>
      </c>
      <c r="AC44">
        <v>0.676423</v>
      </c>
      <c r="AD44">
        <v>0.67748900000000001</v>
      </c>
      <c r="AE44">
        <v>0.67874900000000005</v>
      </c>
      <c r="AF44">
        <v>0.681697</v>
      </c>
      <c r="AG44">
        <v>0.68476300000000001</v>
      </c>
      <c r="AH44">
        <v>0.736738</v>
      </c>
      <c r="AI44">
        <v>0.66327199999999997</v>
      </c>
      <c r="AJ44">
        <v>0.66325199999999995</v>
      </c>
      <c r="AK44">
        <v>0.66108800000000001</v>
      </c>
      <c r="AL44">
        <v>0.71361600000000003</v>
      </c>
      <c r="AM44">
        <v>0.79648200000000002</v>
      </c>
      <c r="AN44">
        <v>0.794072</v>
      </c>
      <c r="AO44">
        <v>0.785829</v>
      </c>
      <c r="AP44">
        <v>0.79949400000000004</v>
      </c>
      <c r="AQ44">
        <v>0.74529900000000004</v>
      </c>
      <c r="AR44">
        <v>1</v>
      </c>
    </row>
    <row r="45" spans="1:48" x14ac:dyDescent="0.2">
      <c r="A45" t="s">
        <v>43</v>
      </c>
      <c r="B45">
        <v>0.73282899999999995</v>
      </c>
      <c r="C45">
        <v>0.73911199999999999</v>
      </c>
      <c r="D45">
        <v>0.73183799999999999</v>
      </c>
      <c r="E45">
        <v>0.72863999999999995</v>
      </c>
      <c r="F45">
        <v>0.73286600000000002</v>
      </c>
      <c r="G45">
        <v>0.72908499999999998</v>
      </c>
      <c r="H45">
        <v>0.73129900000000003</v>
      </c>
      <c r="I45">
        <v>0.72973600000000005</v>
      </c>
      <c r="J45">
        <v>0.73032900000000001</v>
      </c>
      <c r="K45">
        <v>0.73059600000000002</v>
      </c>
      <c r="L45">
        <v>0.730321</v>
      </c>
      <c r="M45">
        <v>0.73193200000000003</v>
      </c>
      <c r="N45">
        <v>0.72895600000000005</v>
      </c>
      <c r="O45">
        <v>0.73223700000000003</v>
      </c>
      <c r="P45">
        <v>0.72887900000000005</v>
      </c>
      <c r="Q45">
        <v>0.72957300000000003</v>
      </c>
      <c r="R45">
        <v>0.72734399999999999</v>
      </c>
      <c r="S45">
        <v>0.72895100000000002</v>
      </c>
      <c r="T45">
        <v>0.73048199999999996</v>
      </c>
      <c r="U45">
        <v>0.739676</v>
      </c>
      <c r="V45">
        <v>0.73006899999999997</v>
      </c>
      <c r="W45">
        <v>0.72834100000000002</v>
      </c>
      <c r="X45">
        <v>0.73498799999999997</v>
      </c>
      <c r="Y45">
        <v>0.68200000000000005</v>
      </c>
      <c r="Z45">
        <v>0.678485</v>
      </c>
      <c r="AA45">
        <v>0.68145900000000004</v>
      </c>
      <c r="AB45">
        <v>0.69125400000000004</v>
      </c>
      <c r="AC45">
        <v>0.67736600000000002</v>
      </c>
      <c r="AD45">
        <v>0.67678300000000002</v>
      </c>
      <c r="AE45">
        <v>0.67980399999999996</v>
      </c>
      <c r="AF45">
        <v>0.68307200000000001</v>
      </c>
      <c r="AG45">
        <v>0.68576499999999996</v>
      </c>
      <c r="AH45">
        <v>0.73828499999999997</v>
      </c>
      <c r="AI45">
        <v>0.66353300000000004</v>
      </c>
      <c r="AJ45">
        <v>0.66429000000000005</v>
      </c>
      <c r="AK45">
        <v>0.66235100000000002</v>
      </c>
      <c r="AL45">
        <v>0.71668399999999999</v>
      </c>
      <c r="AM45">
        <v>0.79235800000000001</v>
      </c>
      <c r="AN45">
        <v>0.79116699999999995</v>
      </c>
      <c r="AO45">
        <v>0.79010400000000003</v>
      </c>
      <c r="AP45">
        <v>0.794848</v>
      </c>
      <c r="AQ45">
        <v>0.74899899999999997</v>
      </c>
      <c r="AR45">
        <v>0.79511100000000001</v>
      </c>
      <c r="AS45">
        <v>1</v>
      </c>
    </row>
    <row r="46" spans="1:48" x14ac:dyDescent="0.2">
      <c r="A46" t="s">
        <v>44</v>
      </c>
      <c r="B46">
        <v>0.73265000000000002</v>
      </c>
      <c r="C46">
        <v>0.73741900000000005</v>
      </c>
      <c r="D46">
        <v>0.73257099999999997</v>
      </c>
      <c r="E46">
        <v>0.73187000000000002</v>
      </c>
      <c r="F46">
        <v>0.73500299999999996</v>
      </c>
      <c r="G46">
        <v>0.73119400000000001</v>
      </c>
      <c r="H46">
        <v>0.73162199999999999</v>
      </c>
      <c r="I46">
        <v>0.73178399999999999</v>
      </c>
      <c r="J46">
        <v>0.73315300000000005</v>
      </c>
      <c r="K46">
        <v>0.73217100000000002</v>
      </c>
      <c r="L46">
        <v>0.73232200000000003</v>
      </c>
      <c r="M46">
        <v>0.73158900000000004</v>
      </c>
      <c r="N46">
        <v>0.73033700000000001</v>
      </c>
      <c r="O46">
        <v>0.733653</v>
      </c>
      <c r="P46">
        <v>0.73372800000000005</v>
      </c>
      <c r="Q46">
        <v>0.73335700000000004</v>
      </c>
      <c r="R46">
        <v>0.73143199999999997</v>
      </c>
      <c r="S46">
        <v>0.73106499999999996</v>
      </c>
      <c r="T46">
        <v>0.73148199999999997</v>
      </c>
      <c r="U46">
        <v>0.73766100000000001</v>
      </c>
      <c r="V46">
        <v>0.73298200000000002</v>
      </c>
      <c r="W46">
        <v>0.73126199999999997</v>
      </c>
      <c r="X46">
        <v>0.73524599999999996</v>
      </c>
      <c r="Y46">
        <v>0.68412300000000004</v>
      </c>
      <c r="Z46">
        <v>0.68050100000000002</v>
      </c>
      <c r="AA46">
        <v>0.681589</v>
      </c>
      <c r="AB46">
        <v>0.69372900000000004</v>
      </c>
      <c r="AC46">
        <v>0.67968600000000001</v>
      </c>
      <c r="AD46">
        <v>0.67949400000000004</v>
      </c>
      <c r="AE46">
        <v>0.68101100000000003</v>
      </c>
      <c r="AF46">
        <v>0.68476400000000004</v>
      </c>
      <c r="AG46">
        <v>0.68821200000000005</v>
      </c>
      <c r="AH46">
        <v>0.73955499999999996</v>
      </c>
      <c r="AI46">
        <v>0.66242699999999999</v>
      </c>
      <c r="AJ46">
        <v>0.66508599999999996</v>
      </c>
      <c r="AK46">
        <v>0.66237000000000001</v>
      </c>
      <c r="AL46">
        <v>0.715499</v>
      </c>
      <c r="AM46">
        <v>0.79148600000000002</v>
      </c>
      <c r="AN46">
        <v>0.78520100000000004</v>
      </c>
      <c r="AO46">
        <v>0.78045500000000001</v>
      </c>
      <c r="AP46">
        <v>0.79444700000000001</v>
      </c>
      <c r="AQ46">
        <v>0.74965300000000001</v>
      </c>
      <c r="AR46">
        <v>0.78396299999999997</v>
      </c>
      <c r="AS46">
        <v>0.79015000000000002</v>
      </c>
      <c r="AT46">
        <v>1</v>
      </c>
    </row>
    <row r="47" spans="1:48" x14ac:dyDescent="0.2">
      <c r="A47" t="s">
        <v>45</v>
      </c>
      <c r="B47">
        <v>0.73968699999999998</v>
      </c>
      <c r="C47">
        <v>0.73899400000000004</v>
      </c>
      <c r="D47">
        <v>0.73853000000000002</v>
      </c>
      <c r="E47">
        <v>0.73586300000000004</v>
      </c>
      <c r="F47">
        <v>0.73894599999999999</v>
      </c>
      <c r="G47">
        <v>0.73813899999999999</v>
      </c>
      <c r="H47">
        <v>0.73626899999999995</v>
      </c>
      <c r="I47">
        <v>0.73733199999999999</v>
      </c>
      <c r="J47">
        <v>0.73854900000000001</v>
      </c>
      <c r="K47">
        <v>0.73928499999999997</v>
      </c>
      <c r="L47">
        <v>0.73796700000000004</v>
      </c>
      <c r="M47">
        <v>0.73752600000000001</v>
      </c>
      <c r="N47">
        <v>0.73675400000000002</v>
      </c>
      <c r="O47">
        <v>0.74030799999999997</v>
      </c>
      <c r="P47">
        <v>0.73799800000000004</v>
      </c>
      <c r="Q47">
        <v>0.73835399999999995</v>
      </c>
      <c r="R47">
        <v>0.73696899999999999</v>
      </c>
      <c r="S47">
        <v>0.73651200000000006</v>
      </c>
      <c r="T47">
        <v>0.73773100000000003</v>
      </c>
      <c r="U47">
        <v>0.74558800000000003</v>
      </c>
      <c r="V47">
        <v>0.73653800000000003</v>
      </c>
      <c r="W47">
        <v>0.735877</v>
      </c>
      <c r="X47">
        <v>0.73959299999999994</v>
      </c>
      <c r="Y47">
        <v>0.68742899999999996</v>
      </c>
      <c r="Z47">
        <v>0.68580200000000002</v>
      </c>
      <c r="AA47">
        <v>0.68771899999999997</v>
      </c>
      <c r="AB47">
        <v>0.69786599999999999</v>
      </c>
      <c r="AC47">
        <v>0.68613900000000005</v>
      </c>
      <c r="AD47">
        <v>0.68549000000000004</v>
      </c>
      <c r="AE47">
        <v>0.68562000000000001</v>
      </c>
      <c r="AF47">
        <v>0.68951099999999999</v>
      </c>
      <c r="AG47">
        <v>0.69201900000000005</v>
      </c>
      <c r="AH47">
        <v>0.745753</v>
      </c>
      <c r="AI47">
        <v>0.66837299999999999</v>
      </c>
      <c r="AJ47">
        <v>0.67059800000000003</v>
      </c>
      <c r="AK47">
        <v>0.66881599999999997</v>
      </c>
      <c r="AL47">
        <v>0.72058599999999995</v>
      </c>
      <c r="AM47">
        <v>0.74913799999999997</v>
      </c>
      <c r="AN47">
        <v>0.74965300000000001</v>
      </c>
      <c r="AO47">
        <v>0.75404300000000002</v>
      </c>
      <c r="AP47">
        <v>0.74779700000000005</v>
      </c>
      <c r="AQ47">
        <v>0.76998</v>
      </c>
      <c r="AR47">
        <v>0.74488600000000005</v>
      </c>
      <c r="AS47">
        <v>0.74836400000000003</v>
      </c>
      <c r="AT47">
        <v>0.74956400000000001</v>
      </c>
      <c r="AU47">
        <v>1</v>
      </c>
    </row>
    <row r="48" spans="1:48" x14ac:dyDescent="0.2">
      <c r="A48" t="s">
        <v>46</v>
      </c>
      <c r="B48">
        <v>0.73729699999999998</v>
      </c>
      <c r="C48">
        <v>0.73653199999999996</v>
      </c>
      <c r="D48">
        <v>0.73427600000000004</v>
      </c>
      <c r="E48">
        <v>0.73225300000000004</v>
      </c>
      <c r="F48">
        <v>0.73460800000000004</v>
      </c>
      <c r="G48">
        <v>0.73385299999999998</v>
      </c>
      <c r="H48">
        <v>0.73413300000000004</v>
      </c>
      <c r="I48">
        <v>0.73448500000000005</v>
      </c>
      <c r="J48">
        <v>0.73323300000000002</v>
      </c>
      <c r="K48">
        <v>0.73369700000000004</v>
      </c>
      <c r="L48">
        <v>0.73458400000000001</v>
      </c>
      <c r="M48">
        <v>0.734788</v>
      </c>
      <c r="N48">
        <v>0.73152499999999998</v>
      </c>
      <c r="O48">
        <v>0.73726499999999995</v>
      </c>
      <c r="P48">
        <v>0.736676</v>
      </c>
      <c r="Q48">
        <v>0.73542600000000002</v>
      </c>
      <c r="R48">
        <v>0.73145499999999997</v>
      </c>
      <c r="S48">
        <v>0.73354600000000003</v>
      </c>
      <c r="T48">
        <v>0.73593699999999995</v>
      </c>
      <c r="U48">
        <v>0.74419800000000003</v>
      </c>
      <c r="V48">
        <v>0.73256299999999996</v>
      </c>
      <c r="W48">
        <v>0.732958</v>
      </c>
      <c r="X48">
        <v>0.73622600000000005</v>
      </c>
      <c r="Y48">
        <v>0.68600099999999997</v>
      </c>
      <c r="Z48">
        <v>0.68283799999999995</v>
      </c>
      <c r="AA48">
        <v>0.68450999999999995</v>
      </c>
      <c r="AB48">
        <v>0.69605300000000003</v>
      </c>
      <c r="AC48">
        <v>0.68303000000000003</v>
      </c>
      <c r="AD48">
        <v>0.68170600000000003</v>
      </c>
      <c r="AE48">
        <v>0.682805</v>
      </c>
      <c r="AF48">
        <v>0.68692799999999998</v>
      </c>
      <c r="AG48">
        <v>0.69013899999999995</v>
      </c>
      <c r="AH48">
        <v>0.742649</v>
      </c>
      <c r="AI48">
        <v>0.66620900000000005</v>
      </c>
      <c r="AJ48">
        <v>0.67020900000000005</v>
      </c>
      <c r="AK48">
        <v>0.66634400000000005</v>
      </c>
      <c r="AL48">
        <v>0.717221</v>
      </c>
      <c r="AM48">
        <v>0.744085</v>
      </c>
      <c r="AN48">
        <v>0.74744299999999997</v>
      </c>
      <c r="AO48">
        <v>0.74985400000000002</v>
      </c>
      <c r="AP48">
        <v>0.74696399999999996</v>
      </c>
      <c r="AQ48">
        <v>0.76747299999999996</v>
      </c>
      <c r="AR48">
        <v>0.74573400000000001</v>
      </c>
      <c r="AS48">
        <v>0.74590000000000001</v>
      </c>
      <c r="AT48">
        <v>0.74761299999999997</v>
      </c>
      <c r="AU48">
        <v>0.76971800000000001</v>
      </c>
      <c r="AV48">
        <v>1</v>
      </c>
    </row>
    <row r="49" spans="1:64" x14ac:dyDescent="0.2">
      <c r="A49" t="s">
        <v>47</v>
      </c>
      <c r="B49">
        <v>0.73668100000000003</v>
      </c>
      <c r="C49">
        <v>0.73842399999999997</v>
      </c>
      <c r="D49">
        <v>0.73331599999999997</v>
      </c>
      <c r="E49">
        <v>0.73121400000000003</v>
      </c>
      <c r="F49">
        <v>0.73333700000000002</v>
      </c>
      <c r="G49">
        <v>0.73177599999999998</v>
      </c>
      <c r="H49">
        <v>0.73319199999999995</v>
      </c>
      <c r="I49">
        <v>0.73145700000000002</v>
      </c>
      <c r="J49">
        <v>0.73235899999999998</v>
      </c>
      <c r="K49">
        <v>0.73476799999999998</v>
      </c>
      <c r="L49">
        <v>0.73302599999999996</v>
      </c>
      <c r="M49">
        <v>0.73320700000000005</v>
      </c>
      <c r="N49">
        <v>0.73199099999999995</v>
      </c>
      <c r="O49">
        <v>0.73612900000000003</v>
      </c>
      <c r="P49">
        <v>0.73444100000000001</v>
      </c>
      <c r="Q49">
        <v>0.73460700000000001</v>
      </c>
      <c r="R49">
        <v>0.73061900000000002</v>
      </c>
      <c r="S49">
        <v>0.73194899999999996</v>
      </c>
      <c r="T49">
        <v>0.73473299999999997</v>
      </c>
      <c r="U49">
        <v>0.74264300000000005</v>
      </c>
      <c r="V49">
        <v>0.73222699999999996</v>
      </c>
      <c r="W49">
        <v>0.73076300000000005</v>
      </c>
      <c r="X49">
        <v>0.737645</v>
      </c>
      <c r="Y49">
        <v>0.68509399999999998</v>
      </c>
      <c r="Z49">
        <v>0.682504</v>
      </c>
      <c r="AA49">
        <v>0.68264199999999997</v>
      </c>
      <c r="AB49">
        <v>0.69565600000000005</v>
      </c>
      <c r="AC49">
        <v>0.68126100000000001</v>
      </c>
      <c r="AD49">
        <v>0.68111500000000003</v>
      </c>
      <c r="AE49">
        <v>0.68295399999999995</v>
      </c>
      <c r="AF49">
        <v>0.68643399999999999</v>
      </c>
      <c r="AG49">
        <v>0.68936799999999998</v>
      </c>
      <c r="AH49">
        <v>0.74204099999999995</v>
      </c>
      <c r="AI49">
        <v>0.668238</v>
      </c>
      <c r="AJ49">
        <v>0.66826099999999999</v>
      </c>
      <c r="AK49">
        <v>0.66683400000000004</v>
      </c>
      <c r="AL49">
        <v>0.71672800000000003</v>
      </c>
      <c r="AM49">
        <v>0.779613</v>
      </c>
      <c r="AN49">
        <v>0.78466199999999997</v>
      </c>
      <c r="AO49">
        <v>0.78079399999999999</v>
      </c>
      <c r="AP49">
        <v>0.78635900000000003</v>
      </c>
      <c r="AQ49">
        <v>0.75830900000000001</v>
      </c>
      <c r="AR49">
        <v>0.77805299999999999</v>
      </c>
      <c r="AS49">
        <v>0.78484699999999996</v>
      </c>
      <c r="AT49">
        <v>0.78436899999999998</v>
      </c>
      <c r="AU49">
        <v>0.75541800000000003</v>
      </c>
      <c r="AV49">
        <v>0.75794499999999998</v>
      </c>
      <c r="AW49">
        <v>1</v>
      </c>
    </row>
    <row r="50" spans="1:64" x14ac:dyDescent="0.2">
      <c r="A50" t="s">
        <v>48</v>
      </c>
      <c r="B50">
        <v>0.73613899999999999</v>
      </c>
      <c r="C50">
        <v>0.73759600000000003</v>
      </c>
      <c r="D50">
        <v>0.73383699999999996</v>
      </c>
      <c r="E50">
        <v>0.73205100000000001</v>
      </c>
      <c r="F50">
        <v>0.73408399999999996</v>
      </c>
      <c r="G50">
        <v>0.73328499999999996</v>
      </c>
      <c r="H50">
        <v>0.735958</v>
      </c>
      <c r="I50">
        <v>0.73035399999999995</v>
      </c>
      <c r="J50">
        <v>0.73313200000000001</v>
      </c>
      <c r="K50">
        <v>0.734958</v>
      </c>
      <c r="L50">
        <v>0.73468999999999995</v>
      </c>
      <c r="M50">
        <v>0.734904</v>
      </c>
      <c r="N50">
        <v>0.73199800000000004</v>
      </c>
      <c r="O50">
        <v>0.73326599999999997</v>
      </c>
      <c r="P50">
        <v>0.73463299999999998</v>
      </c>
      <c r="Q50">
        <v>0.73372000000000004</v>
      </c>
      <c r="R50">
        <v>0.73072099999999995</v>
      </c>
      <c r="S50">
        <v>0.73303600000000002</v>
      </c>
      <c r="T50">
        <v>0.73336999999999997</v>
      </c>
      <c r="U50">
        <v>0.74160400000000004</v>
      </c>
      <c r="V50">
        <v>0.73136900000000005</v>
      </c>
      <c r="W50">
        <v>0.73235899999999998</v>
      </c>
      <c r="X50">
        <v>0.73560499999999995</v>
      </c>
      <c r="Y50">
        <v>0.68694999999999995</v>
      </c>
      <c r="Z50">
        <v>0.68243799999999999</v>
      </c>
      <c r="AA50">
        <v>0.68545999999999996</v>
      </c>
      <c r="AB50">
        <v>0.69698599999999999</v>
      </c>
      <c r="AC50">
        <v>0.68201599999999996</v>
      </c>
      <c r="AD50">
        <v>0.68334700000000004</v>
      </c>
      <c r="AE50">
        <v>0.68424099999999999</v>
      </c>
      <c r="AF50">
        <v>0.68645400000000001</v>
      </c>
      <c r="AG50">
        <v>0.69085399999999997</v>
      </c>
      <c r="AH50">
        <v>0.74259900000000001</v>
      </c>
      <c r="AI50">
        <v>0.66724000000000006</v>
      </c>
      <c r="AJ50">
        <v>0.66957900000000004</v>
      </c>
      <c r="AK50">
        <v>0.66684900000000003</v>
      </c>
      <c r="AL50">
        <v>0.71929299999999996</v>
      </c>
      <c r="AM50">
        <v>0.74708300000000005</v>
      </c>
      <c r="AN50">
        <v>0.75087400000000004</v>
      </c>
      <c r="AO50">
        <v>0.74874700000000005</v>
      </c>
      <c r="AP50">
        <v>0.74736999999999998</v>
      </c>
      <c r="AQ50">
        <v>0.76720100000000002</v>
      </c>
      <c r="AR50">
        <v>0.744421</v>
      </c>
      <c r="AS50">
        <v>0.74920900000000001</v>
      </c>
      <c r="AT50">
        <v>0.74880500000000005</v>
      </c>
      <c r="AU50">
        <v>0.77114099999999997</v>
      </c>
      <c r="AV50">
        <v>0.77585599999999999</v>
      </c>
      <c r="AW50">
        <v>0.76192499999999996</v>
      </c>
      <c r="AX50">
        <v>1</v>
      </c>
    </row>
    <row r="51" spans="1:64" x14ac:dyDescent="0.2">
      <c r="A51" t="s">
        <v>49</v>
      </c>
      <c r="B51">
        <v>0.72985800000000001</v>
      </c>
      <c r="C51">
        <v>0.73029900000000003</v>
      </c>
      <c r="D51">
        <v>0.728746</v>
      </c>
      <c r="E51">
        <v>0.72562800000000005</v>
      </c>
      <c r="F51">
        <v>0.72899000000000003</v>
      </c>
      <c r="G51">
        <v>0.72590600000000005</v>
      </c>
      <c r="H51">
        <v>0.72511899999999996</v>
      </c>
      <c r="I51">
        <v>0.72406899999999996</v>
      </c>
      <c r="J51">
        <v>0.72752099999999997</v>
      </c>
      <c r="K51">
        <v>0.72572899999999996</v>
      </c>
      <c r="L51">
        <v>0.72629699999999997</v>
      </c>
      <c r="M51">
        <v>0.72631599999999996</v>
      </c>
      <c r="N51">
        <v>0.72653800000000002</v>
      </c>
      <c r="O51">
        <v>0.72972499999999996</v>
      </c>
      <c r="P51">
        <v>0.72711400000000004</v>
      </c>
      <c r="Q51">
        <v>0.72718099999999997</v>
      </c>
      <c r="R51">
        <v>0.72516199999999997</v>
      </c>
      <c r="S51">
        <v>0.72550899999999996</v>
      </c>
      <c r="T51">
        <v>0.72642700000000004</v>
      </c>
      <c r="U51">
        <v>0.73099099999999995</v>
      </c>
      <c r="V51">
        <v>0.725742</v>
      </c>
      <c r="W51">
        <v>0.72540199999999999</v>
      </c>
      <c r="X51">
        <v>0.72773299999999996</v>
      </c>
      <c r="Y51">
        <v>0.67922700000000003</v>
      </c>
      <c r="Z51">
        <v>0.67591699999999999</v>
      </c>
      <c r="AA51">
        <v>0.67637999999999998</v>
      </c>
      <c r="AB51">
        <v>0.68764700000000001</v>
      </c>
      <c r="AC51">
        <v>0.67463099999999998</v>
      </c>
      <c r="AD51">
        <v>0.67604600000000004</v>
      </c>
      <c r="AE51">
        <v>0.67695799999999995</v>
      </c>
      <c r="AF51">
        <v>0.67949800000000005</v>
      </c>
      <c r="AG51">
        <v>0.68208500000000005</v>
      </c>
      <c r="AH51">
        <v>0.73527399999999998</v>
      </c>
      <c r="AI51">
        <v>0.65932400000000002</v>
      </c>
      <c r="AJ51">
        <v>0.66196699999999997</v>
      </c>
      <c r="AK51">
        <v>0.65790899999999997</v>
      </c>
      <c r="AL51">
        <v>0.71462999999999999</v>
      </c>
      <c r="AM51">
        <v>0.78241799999999995</v>
      </c>
      <c r="AN51">
        <v>0.79780399999999996</v>
      </c>
      <c r="AO51">
        <v>0.78656000000000004</v>
      </c>
      <c r="AP51">
        <v>0.80535199999999996</v>
      </c>
      <c r="AQ51">
        <v>0.74271399999999999</v>
      </c>
      <c r="AR51">
        <v>0.78599300000000005</v>
      </c>
      <c r="AS51">
        <v>0.78180300000000003</v>
      </c>
      <c r="AT51">
        <v>0.79246000000000005</v>
      </c>
      <c r="AU51">
        <v>0.745197</v>
      </c>
      <c r="AV51">
        <v>0.74173100000000003</v>
      </c>
      <c r="AW51">
        <v>0.768737</v>
      </c>
      <c r="AX51">
        <v>0.74213200000000001</v>
      </c>
      <c r="AY51">
        <v>1</v>
      </c>
    </row>
    <row r="52" spans="1:64" x14ac:dyDescent="0.2">
      <c r="A52" t="s">
        <v>50</v>
      </c>
      <c r="B52">
        <v>0.73279000000000005</v>
      </c>
      <c r="C52">
        <v>0.73747600000000002</v>
      </c>
      <c r="D52">
        <v>0.73180100000000003</v>
      </c>
      <c r="E52">
        <v>0.72793699999999995</v>
      </c>
      <c r="F52">
        <v>0.73203099999999999</v>
      </c>
      <c r="G52">
        <v>0.72992800000000002</v>
      </c>
      <c r="H52">
        <v>0.73025099999999998</v>
      </c>
      <c r="I52">
        <v>0.72961399999999998</v>
      </c>
      <c r="J52">
        <v>0.730298</v>
      </c>
      <c r="K52">
        <v>0.73019199999999995</v>
      </c>
      <c r="L52">
        <v>0.72969200000000001</v>
      </c>
      <c r="M52">
        <v>0.72992400000000002</v>
      </c>
      <c r="N52">
        <v>0.72844900000000001</v>
      </c>
      <c r="O52">
        <v>0.73310200000000003</v>
      </c>
      <c r="P52">
        <v>0.72968900000000003</v>
      </c>
      <c r="Q52">
        <v>0.73098799999999997</v>
      </c>
      <c r="R52">
        <v>0.72938599999999998</v>
      </c>
      <c r="S52">
        <v>0.72862899999999997</v>
      </c>
      <c r="T52">
        <v>0.72876399999999997</v>
      </c>
      <c r="U52">
        <v>0.73546199999999995</v>
      </c>
      <c r="V52">
        <v>0.72984199999999999</v>
      </c>
      <c r="W52">
        <v>0.72713300000000003</v>
      </c>
      <c r="X52">
        <v>0.73073299999999997</v>
      </c>
      <c r="Y52">
        <v>0.68224700000000005</v>
      </c>
      <c r="Z52">
        <v>0.67800400000000005</v>
      </c>
      <c r="AA52">
        <v>0.68026900000000001</v>
      </c>
      <c r="AB52">
        <v>0.69185200000000002</v>
      </c>
      <c r="AC52">
        <v>0.67786900000000005</v>
      </c>
      <c r="AD52">
        <v>0.67825500000000005</v>
      </c>
      <c r="AE52">
        <v>0.68002799999999997</v>
      </c>
      <c r="AF52">
        <v>0.68355200000000005</v>
      </c>
      <c r="AG52">
        <v>0.68609200000000004</v>
      </c>
      <c r="AH52">
        <v>0.73804700000000001</v>
      </c>
      <c r="AI52">
        <v>0.66289299999999995</v>
      </c>
      <c r="AJ52">
        <v>0.66455699999999995</v>
      </c>
      <c r="AK52">
        <v>0.66132100000000005</v>
      </c>
      <c r="AL52">
        <v>0.71610200000000002</v>
      </c>
      <c r="AM52">
        <v>0.78951800000000005</v>
      </c>
      <c r="AN52">
        <v>0.80017400000000005</v>
      </c>
      <c r="AO52">
        <v>0.78925299999999998</v>
      </c>
      <c r="AP52">
        <v>0.87274600000000002</v>
      </c>
      <c r="AQ52">
        <v>0.746147</v>
      </c>
      <c r="AR52">
        <v>0.79908000000000001</v>
      </c>
      <c r="AS52">
        <v>0.79565699999999995</v>
      </c>
      <c r="AT52">
        <v>0.80158200000000002</v>
      </c>
      <c r="AU52">
        <v>0.74615299999999996</v>
      </c>
      <c r="AV52">
        <v>0.74366399999999999</v>
      </c>
      <c r="AW52">
        <v>0.78203900000000004</v>
      </c>
      <c r="AX52">
        <v>0.74599899999999997</v>
      </c>
      <c r="AY52">
        <v>0.84249600000000002</v>
      </c>
      <c r="AZ52">
        <v>1</v>
      </c>
    </row>
    <row r="53" spans="1:64" x14ac:dyDescent="0.2">
      <c r="A53" t="s">
        <v>51</v>
      </c>
      <c r="B53">
        <v>0.73763599999999996</v>
      </c>
      <c r="C53">
        <v>0.73812100000000003</v>
      </c>
      <c r="D53">
        <v>0.73550099999999996</v>
      </c>
      <c r="E53">
        <v>0.73701799999999995</v>
      </c>
      <c r="F53">
        <v>0.73655499999999996</v>
      </c>
      <c r="G53">
        <v>0.73546800000000001</v>
      </c>
      <c r="H53">
        <v>0.73538099999999995</v>
      </c>
      <c r="I53">
        <v>0.73549200000000003</v>
      </c>
      <c r="J53">
        <v>0.73595100000000002</v>
      </c>
      <c r="K53">
        <v>0.73641599999999996</v>
      </c>
      <c r="L53">
        <v>0.73658599999999996</v>
      </c>
      <c r="M53">
        <v>0.73470199999999997</v>
      </c>
      <c r="N53">
        <v>0.73349600000000004</v>
      </c>
      <c r="O53">
        <v>0.73684899999999998</v>
      </c>
      <c r="P53">
        <v>0.73762899999999998</v>
      </c>
      <c r="Q53">
        <v>0.73491099999999998</v>
      </c>
      <c r="R53">
        <v>0.73296600000000001</v>
      </c>
      <c r="S53">
        <v>0.73227100000000001</v>
      </c>
      <c r="T53">
        <v>0.73617200000000005</v>
      </c>
      <c r="U53">
        <v>0.74356199999999995</v>
      </c>
      <c r="V53">
        <v>0.73424100000000003</v>
      </c>
      <c r="W53">
        <v>0.73356100000000002</v>
      </c>
      <c r="X53">
        <v>0.737595</v>
      </c>
      <c r="Y53">
        <v>0.68833299999999997</v>
      </c>
      <c r="Z53">
        <v>0.68521699999999996</v>
      </c>
      <c r="AA53">
        <v>0.68867299999999998</v>
      </c>
      <c r="AB53">
        <v>0.69836399999999998</v>
      </c>
      <c r="AC53">
        <v>0.68479400000000001</v>
      </c>
      <c r="AD53">
        <v>0.68449499999999996</v>
      </c>
      <c r="AE53">
        <v>0.68616900000000003</v>
      </c>
      <c r="AF53">
        <v>0.68957800000000002</v>
      </c>
      <c r="AG53">
        <v>0.69231600000000004</v>
      </c>
      <c r="AH53">
        <v>0.74308600000000002</v>
      </c>
      <c r="AI53">
        <v>0.67013</v>
      </c>
      <c r="AJ53">
        <v>0.67225299999999999</v>
      </c>
      <c r="AK53">
        <v>0.66964299999999999</v>
      </c>
      <c r="AL53">
        <v>0.71959899999999999</v>
      </c>
      <c r="AM53">
        <v>0.74457600000000002</v>
      </c>
      <c r="AN53">
        <v>0.75406899999999999</v>
      </c>
      <c r="AO53">
        <v>0.75186799999999998</v>
      </c>
      <c r="AP53">
        <v>0.74663900000000005</v>
      </c>
      <c r="AQ53">
        <v>0.76891399999999999</v>
      </c>
      <c r="AR53">
        <v>0.74564200000000003</v>
      </c>
      <c r="AS53">
        <v>0.74781600000000004</v>
      </c>
      <c r="AT53">
        <v>0.74762399999999996</v>
      </c>
      <c r="AU53">
        <v>0.77188999999999997</v>
      </c>
      <c r="AV53">
        <v>0.77358899999999997</v>
      </c>
      <c r="AW53">
        <v>0.760853</v>
      </c>
      <c r="AX53">
        <v>0.78406100000000001</v>
      </c>
      <c r="AY53">
        <v>0.74335099999999998</v>
      </c>
      <c r="AZ53">
        <v>0.74478500000000003</v>
      </c>
      <c r="BA53">
        <v>1</v>
      </c>
    </row>
    <row r="54" spans="1:64" x14ac:dyDescent="0.2">
      <c r="A54" t="s">
        <v>52</v>
      </c>
      <c r="B54">
        <v>0.73971699999999996</v>
      </c>
      <c r="C54">
        <v>0.74033300000000002</v>
      </c>
      <c r="D54">
        <v>0.73602299999999998</v>
      </c>
      <c r="E54">
        <v>0.73457399999999995</v>
      </c>
      <c r="F54">
        <v>0.73645499999999997</v>
      </c>
      <c r="G54">
        <v>0.73431999999999997</v>
      </c>
      <c r="H54">
        <v>0.73500500000000002</v>
      </c>
      <c r="I54">
        <v>0.73541299999999998</v>
      </c>
      <c r="J54">
        <v>0.73620399999999997</v>
      </c>
      <c r="K54">
        <v>0.73543800000000004</v>
      </c>
      <c r="L54">
        <v>0.73632600000000004</v>
      </c>
      <c r="M54">
        <v>0.73607</v>
      </c>
      <c r="N54">
        <v>0.73261900000000002</v>
      </c>
      <c r="O54">
        <v>0.74035899999999999</v>
      </c>
      <c r="P54">
        <v>0.73540499999999998</v>
      </c>
      <c r="Q54">
        <v>0.73669499999999999</v>
      </c>
      <c r="R54">
        <v>0.735093</v>
      </c>
      <c r="S54">
        <v>0.73524699999999998</v>
      </c>
      <c r="T54">
        <v>0.73805699999999996</v>
      </c>
      <c r="U54">
        <v>0.74550499999999997</v>
      </c>
      <c r="V54">
        <v>0.73411899999999997</v>
      </c>
      <c r="W54">
        <v>0.73328899999999997</v>
      </c>
      <c r="X54">
        <v>0.73897299999999999</v>
      </c>
      <c r="Y54">
        <v>0.68755500000000003</v>
      </c>
      <c r="Z54">
        <v>0.68325899999999995</v>
      </c>
      <c r="AA54">
        <v>0.68423900000000004</v>
      </c>
      <c r="AB54">
        <v>0.69581899999999997</v>
      </c>
      <c r="AC54">
        <v>0.68247400000000003</v>
      </c>
      <c r="AD54">
        <v>0.683172</v>
      </c>
      <c r="AE54">
        <v>0.68284400000000001</v>
      </c>
      <c r="AF54">
        <v>0.68747199999999997</v>
      </c>
      <c r="AG54">
        <v>0.68994800000000001</v>
      </c>
      <c r="AH54">
        <v>0.74383900000000003</v>
      </c>
      <c r="AI54">
        <v>0.66745900000000002</v>
      </c>
      <c r="AJ54">
        <v>0.67161999999999999</v>
      </c>
      <c r="AK54">
        <v>0.66705400000000004</v>
      </c>
      <c r="AL54">
        <v>0.71774499999999997</v>
      </c>
      <c r="AM54">
        <v>0.75580499999999995</v>
      </c>
      <c r="AN54">
        <v>0.75808399999999998</v>
      </c>
      <c r="AO54">
        <v>0.77179799999999998</v>
      </c>
      <c r="AP54">
        <v>0.76039999999999996</v>
      </c>
      <c r="AQ54">
        <v>0.76812899999999995</v>
      </c>
      <c r="AR54">
        <v>0.75743099999999997</v>
      </c>
      <c r="AS54">
        <v>0.75972600000000001</v>
      </c>
      <c r="AT54">
        <v>0.76034599999999997</v>
      </c>
      <c r="AU54">
        <v>0.77032599999999996</v>
      </c>
      <c r="AV54">
        <v>0.77001699999999995</v>
      </c>
      <c r="AW54">
        <v>0.76531700000000003</v>
      </c>
      <c r="AX54">
        <v>0.76921399999999995</v>
      </c>
      <c r="AY54">
        <v>0.75044900000000003</v>
      </c>
      <c r="AZ54">
        <v>0.75640399999999997</v>
      </c>
      <c r="BA54">
        <v>0.76857399999999998</v>
      </c>
      <c r="BB54">
        <v>1</v>
      </c>
    </row>
    <row r="55" spans="1:64" x14ac:dyDescent="0.2">
      <c r="A55" t="s">
        <v>53</v>
      </c>
      <c r="B55">
        <v>0.73079099999999997</v>
      </c>
      <c r="C55">
        <v>0.73658999999999997</v>
      </c>
      <c r="D55">
        <v>0.72982899999999995</v>
      </c>
      <c r="E55">
        <v>0.72816199999999998</v>
      </c>
      <c r="F55">
        <v>0.73216000000000003</v>
      </c>
      <c r="G55">
        <v>0.72903300000000004</v>
      </c>
      <c r="H55">
        <v>0.73166799999999999</v>
      </c>
      <c r="I55">
        <v>0.729325</v>
      </c>
      <c r="J55">
        <v>0.72978399999999999</v>
      </c>
      <c r="K55">
        <v>0.73197999999999996</v>
      </c>
      <c r="L55">
        <v>0.73019699999999998</v>
      </c>
      <c r="M55">
        <v>0.73246999999999995</v>
      </c>
      <c r="N55">
        <v>0.728765</v>
      </c>
      <c r="O55">
        <v>0.73287000000000002</v>
      </c>
      <c r="P55">
        <v>0.72990299999999997</v>
      </c>
      <c r="Q55">
        <v>0.73118899999999998</v>
      </c>
      <c r="R55">
        <v>0.72866200000000003</v>
      </c>
      <c r="S55">
        <v>0.72814699999999999</v>
      </c>
      <c r="T55">
        <v>0.73136400000000001</v>
      </c>
      <c r="U55">
        <v>0.73668599999999995</v>
      </c>
      <c r="V55">
        <v>0.731074</v>
      </c>
      <c r="W55">
        <v>0.72901099999999996</v>
      </c>
      <c r="X55">
        <v>0.731097</v>
      </c>
      <c r="Y55">
        <v>0.68201500000000004</v>
      </c>
      <c r="Z55">
        <v>0.67836300000000005</v>
      </c>
      <c r="AA55">
        <v>0.68172200000000005</v>
      </c>
      <c r="AB55">
        <v>0.69227799999999995</v>
      </c>
      <c r="AC55">
        <v>0.67759999999999998</v>
      </c>
      <c r="AD55">
        <v>0.67881000000000002</v>
      </c>
      <c r="AE55">
        <v>0.68058700000000005</v>
      </c>
      <c r="AF55">
        <v>0.68434300000000003</v>
      </c>
      <c r="AG55">
        <v>0.68613199999999996</v>
      </c>
      <c r="AH55">
        <v>0.73982099999999995</v>
      </c>
      <c r="AI55">
        <v>0.66424700000000003</v>
      </c>
      <c r="AJ55">
        <v>0.66661599999999999</v>
      </c>
      <c r="AK55">
        <v>0.66322700000000001</v>
      </c>
      <c r="AL55">
        <v>0.71335300000000001</v>
      </c>
      <c r="AM55">
        <v>0.79264999999999997</v>
      </c>
      <c r="AN55">
        <v>0.78715199999999996</v>
      </c>
      <c r="AO55">
        <v>0.79023200000000005</v>
      </c>
      <c r="AP55">
        <v>0.79328299999999996</v>
      </c>
      <c r="AQ55">
        <v>0.75160099999999996</v>
      </c>
      <c r="AR55">
        <v>0.78940299999999997</v>
      </c>
      <c r="AS55">
        <v>0.79892700000000005</v>
      </c>
      <c r="AT55">
        <v>0.78184399999999998</v>
      </c>
      <c r="AU55">
        <v>0.74922100000000003</v>
      </c>
      <c r="AV55">
        <v>0.74593200000000004</v>
      </c>
      <c r="AW55">
        <v>0.78065600000000002</v>
      </c>
      <c r="AX55">
        <v>0.74875800000000003</v>
      </c>
      <c r="AY55">
        <v>0.78399300000000005</v>
      </c>
      <c r="AZ55">
        <v>0.79066599999999998</v>
      </c>
      <c r="BA55">
        <v>0.74843499999999996</v>
      </c>
      <c r="BB55">
        <v>0.75865000000000005</v>
      </c>
      <c r="BC55">
        <v>1</v>
      </c>
    </row>
    <row r="56" spans="1:64" x14ac:dyDescent="0.2">
      <c r="A56" t="s">
        <v>54</v>
      </c>
      <c r="B56">
        <v>0.73296700000000004</v>
      </c>
      <c r="C56">
        <v>0.73306300000000002</v>
      </c>
      <c r="D56">
        <v>0.73096799999999995</v>
      </c>
      <c r="E56">
        <v>0.72974499999999998</v>
      </c>
      <c r="F56">
        <v>0.73192199999999996</v>
      </c>
      <c r="G56">
        <v>0.72972199999999998</v>
      </c>
      <c r="H56">
        <v>0.73085800000000001</v>
      </c>
      <c r="I56">
        <v>0.73120700000000005</v>
      </c>
      <c r="J56">
        <v>0.73145800000000005</v>
      </c>
      <c r="K56">
        <v>0.72945499999999996</v>
      </c>
      <c r="L56">
        <v>0.73113899999999998</v>
      </c>
      <c r="M56">
        <v>0.73189499999999996</v>
      </c>
      <c r="N56">
        <v>0.72906400000000005</v>
      </c>
      <c r="O56">
        <v>0.73340099999999997</v>
      </c>
      <c r="P56">
        <v>0.73101799999999995</v>
      </c>
      <c r="Q56">
        <v>0.73254799999999998</v>
      </c>
      <c r="R56">
        <v>0.729016</v>
      </c>
      <c r="S56">
        <v>0.72869600000000001</v>
      </c>
      <c r="T56">
        <v>0.73044500000000001</v>
      </c>
      <c r="U56">
        <v>0.73817600000000005</v>
      </c>
      <c r="V56">
        <v>0.73234100000000002</v>
      </c>
      <c r="W56">
        <v>0.72903799999999996</v>
      </c>
      <c r="X56">
        <v>0.73248000000000002</v>
      </c>
      <c r="Y56">
        <v>0.68355299999999997</v>
      </c>
      <c r="Z56">
        <v>0.68122300000000002</v>
      </c>
      <c r="AA56">
        <v>0.68226299999999995</v>
      </c>
      <c r="AB56">
        <v>0.69318800000000003</v>
      </c>
      <c r="AC56">
        <v>0.680284</v>
      </c>
      <c r="AD56">
        <v>0.67883800000000005</v>
      </c>
      <c r="AE56">
        <v>0.68084599999999995</v>
      </c>
      <c r="AF56">
        <v>0.68400099999999997</v>
      </c>
      <c r="AG56">
        <v>0.68643100000000001</v>
      </c>
      <c r="AH56">
        <v>0.73890699999999998</v>
      </c>
      <c r="AI56">
        <v>0.66331399999999996</v>
      </c>
      <c r="AJ56">
        <v>0.664354</v>
      </c>
      <c r="AK56">
        <v>0.66313500000000003</v>
      </c>
      <c r="AL56">
        <v>0.71575299999999997</v>
      </c>
      <c r="AM56">
        <v>0.86394899999999997</v>
      </c>
      <c r="AN56">
        <v>0.78193100000000004</v>
      </c>
      <c r="AO56">
        <v>0.789327</v>
      </c>
      <c r="AP56">
        <v>0.78759500000000005</v>
      </c>
      <c r="AQ56">
        <v>0.74932500000000002</v>
      </c>
      <c r="AR56">
        <v>0.78030500000000003</v>
      </c>
      <c r="AS56">
        <v>0.78774900000000003</v>
      </c>
      <c r="AT56">
        <v>0.790964</v>
      </c>
      <c r="AU56">
        <v>0.75025699999999995</v>
      </c>
      <c r="AV56">
        <v>0.74896200000000002</v>
      </c>
      <c r="AW56">
        <v>0.78100000000000003</v>
      </c>
      <c r="AX56">
        <v>0.75148899999999996</v>
      </c>
      <c r="AY56">
        <v>0.777393</v>
      </c>
      <c r="AZ56">
        <v>0.78780499999999998</v>
      </c>
      <c r="BA56">
        <v>0.74919400000000003</v>
      </c>
      <c r="BB56">
        <v>0.76143700000000003</v>
      </c>
      <c r="BC56">
        <v>0.79128900000000002</v>
      </c>
      <c r="BD56">
        <v>1</v>
      </c>
    </row>
    <row r="57" spans="1:64" x14ac:dyDescent="0.2">
      <c r="A57" t="s">
        <v>55</v>
      </c>
      <c r="B57">
        <v>0.728464</v>
      </c>
      <c r="C57">
        <v>0.73593900000000001</v>
      </c>
      <c r="D57">
        <v>0.72922900000000002</v>
      </c>
      <c r="E57">
        <v>0.727719</v>
      </c>
      <c r="F57">
        <v>0.72870000000000001</v>
      </c>
      <c r="G57">
        <v>0.72621100000000005</v>
      </c>
      <c r="H57">
        <v>0.72900299999999996</v>
      </c>
      <c r="I57">
        <v>0.72782100000000005</v>
      </c>
      <c r="J57">
        <v>0.72862300000000002</v>
      </c>
      <c r="K57">
        <v>0.72908700000000004</v>
      </c>
      <c r="L57">
        <v>0.72880800000000001</v>
      </c>
      <c r="M57">
        <v>0.72898499999999999</v>
      </c>
      <c r="N57">
        <v>0.72658299999999998</v>
      </c>
      <c r="O57">
        <v>0.73064200000000001</v>
      </c>
      <c r="P57">
        <v>0.72975199999999996</v>
      </c>
      <c r="Q57">
        <v>0.72916300000000001</v>
      </c>
      <c r="R57">
        <v>0.72633899999999996</v>
      </c>
      <c r="S57">
        <v>0.72682599999999997</v>
      </c>
      <c r="T57">
        <v>0.72931199999999996</v>
      </c>
      <c r="U57">
        <v>0.73461699999999996</v>
      </c>
      <c r="V57">
        <v>0.72755700000000001</v>
      </c>
      <c r="W57">
        <v>0.72847899999999999</v>
      </c>
      <c r="X57">
        <v>0.72995200000000005</v>
      </c>
      <c r="Y57">
        <v>0.68133600000000005</v>
      </c>
      <c r="Z57">
        <v>0.67753099999999999</v>
      </c>
      <c r="AA57">
        <v>0.67915199999999998</v>
      </c>
      <c r="AB57">
        <v>0.68963600000000003</v>
      </c>
      <c r="AC57">
        <v>0.67723900000000004</v>
      </c>
      <c r="AD57">
        <v>0.67644599999999999</v>
      </c>
      <c r="AE57">
        <v>0.68048299999999995</v>
      </c>
      <c r="AF57">
        <v>0.68161799999999995</v>
      </c>
      <c r="AG57">
        <v>0.68446799999999997</v>
      </c>
      <c r="AH57">
        <v>0.73746500000000004</v>
      </c>
      <c r="AI57">
        <v>0.66113299999999997</v>
      </c>
      <c r="AJ57">
        <v>0.66441700000000004</v>
      </c>
      <c r="AK57">
        <v>0.66108</v>
      </c>
      <c r="AL57">
        <v>0.71506899999999995</v>
      </c>
      <c r="AM57">
        <v>0.79112499999999997</v>
      </c>
      <c r="AN57">
        <v>0.78738699999999995</v>
      </c>
      <c r="AO57">
        <v>0.78047</v>
      </c>
      <c r="AP57">
        <v>0.79385300000000003</v>
      </c>
      <c r="AQ57">
        <v>0.74567099999999997</v>
      </c>
      <c r="AR57">
        <v>0.80880399999999997</v>
      </c>
      <c r="AS57">
        <v>0.794377</v>
      </c>
      <c r="AT57">
        <v>0.78048700000000004</v>
      </c>
      <c r="AU57">
        <v>0.74702599999999997</v>
      </c>
      <c r="AV57">
        <v>0.74286200000000002</v>
      </c>
      <c r="AW57">
        <v>0.79025299999999998</v>
      </c>
      <c r="AX57">
        <v>0.74176399999999998</v>
      </c>
      <c r="AY57">
        <v>0.78354599999999996</v>
      </c>
      <c r="AZ57">
        <v>0.79102700000000004</v>
      </c>
      <c r="BA57">
        <v>0.74605900000000003</v>
      </c>
      <c r="BB57">
        <v>0.75259100000000001</v>
      </c>
      <c r="BC57">
        <v>0.79590000000000005</v>
      </c>
      <c r="BD57">
        <v>0.78798500000000005</v>
      </c>
      <c r="BE57">
        <v>1</v>
      </c>
    </row>
    <row r="58" spans="1:64" x14ac:dyDescent="0.2">
      <c r="A58" t="s">
        <v>56</v>
      </c>
      <c r="B58">
        <v>0.73011800000000004</v>
      </c>
      <c r="C58">
        <v>0.73250000000000004</v>
      </c>
      <c r="D58">
        <v>0.72962700000000003</v>
      </c>
      <c r="E58">
        <v>0.72878399999999999</v>
      </c>
      <c r="F58">
        <v>0.72943000000000002</v>
      </c>
      <c r="G58">
        <v>0.72859200000000002</v>
      </c>
      <c r="H58">
        <v>0.72856500000000002</v>
      </c>
      <c r="I58">
        <v>0.72711700000000001</v>
      </c>
      <c r="J58">
        <v>0.72858900000000004</v>
      </c>
      <c r="K58">
        <v>0.73100799999999999</v>
      </c>
      <c r="L58">
        <v>0.73079000000000005</v>
      </c>
      <c r="M58">
        <v>0.73172099999999995</v>
      </c>
      <c r="N58">
        <v>0.72778299999999996</v>
      </c>
      <c r="O58">
        <v>0.73196799999999995</v>
      </c>
      <c r="P58">
        <v>0.72910799999999998</v>
      </c>
      <c r="Q58">
        <v>0.73139100000000001</v>
      </c>
      <c r="R58">
        <v>0.72681099999999998</v>
      </c>
      <c r="S58">
        <v>0.72924599999999995</v>
      </c>
      <c r="T58">
        <v>0.73096099999999997</v>
      </c>
      <c r="U58">
        <v>0.735877</v>
      </c>
      <c r="V58">
        <v>0.72784099999999996</v>
      </c>
      <c r="W58">
        <v>0.727383</v>
      </c>
      <c r="X58">
        <v>0.73192199999999996</v>
      </c>
      <c r="Y58">
        <v>0.68167299999999997</v>
      </c>
      <c r="Z58">
        <v>0.67901999999999996</v>
      </c>
      <c r="AA58">
        <v>0.68037999999999998</v>
      </c>
      <c r="AB58">
        <v>0.69184699999999999</v>
      </c>
      <c r="AC58">
        <v>0.67833900000000003</v>
      </c>
      <c r="AD58">
        <v>0.678485</v>
      </c>
      <c r="AE58">
        <v>0.68145599999999995</v>
      </c>
      <c r="AF58">
        <v>0.68218999999999996</v>
      </c>
      <c r="AG58">
        <v>0.68649300000000002</v>
      </c>
      <c r="AH58">
        <v>0.73932399999999998</v>
      </c>
      <c r="AI58">
        <v>0.66200499999999995</v>
      </c>
      <c r="AJ58">
        <v>0.66635100000000003</v>
      </c>
      <c r="AK58">
        <v>0.66111200000000003</v>
      </c>
      <c r="AL58">
        <v>0.71540499999999996</v>
      </c>
      <c r="AM58">
        <v>0.79859400000000003</v>
      </c>
      <c r="AN58">
        <v>0.79135500000000003</v>
      </c>
      <c r="AO58">
        <v>0.78258000000000005</v>
      </c>
      <c r="AP58">
        <v>0.79489500000000002</v>
      </c>
      <c r="AQ58">
        <v>0.74745399999999995</v>
      </c>
      <c r="AR58">
        <v>0.80264199999999997</v>
      </c>
      <c r="AS58">
        <v>0.79508800000000002</v>
      </c>
      <c r="AT58">
        <v>0.78356199999999998</v>
      </c>
      <c r="AU58">
        <v>0.74972099999999997</v>
      </c>
      <c r="AV58">
        <v>0.74423700000000004</v>
      </c>
      <c r="AW58">
        <v>0.78006200000000003</v>
      </c>
      <c r="AX58">
        <v>0.74613300000000005</v>
      </c>
      <c r="AY58">
        <v>0.79493100000000005</v>
      </c>
      <c r="AZ58">
        <v>0.80235299999999998</v>
      </c>
      <c r="BA58">
        <v>0.74549600000000005</v>
      </c>
      <c r="BB58">
        <v>0.75910999999999995</v>
      </c>
      <c r="BC58">
        <v>0.78875700000000004</v>
      </c>
      <c r="BD58">
        <v>0.79660799999999998</v>
      </c>
      <c r="BE58">
        <v>0.80291100000000004</v>
      </c>
      <c r="BF58">
        <v>1</v>
      </c>
    </row>
    <row r="59" spans="1:64" x14ac:dyDescent="0.2">
      <c r="A59" t="s">
        <v>57</v>
      </c>
      <c r="B59">
        <v>0.73278399999999999</v>
      </c>
      <c r="C59">
        <v>0.73682199999999998</v>
      </c>
      <c r="D59">
        <v>0.73171900000000001</v>
      </c>
      <c r="E59">
        <v>0.73181200000000002</v>
      </c>
      <c r="F59">
        <v>0.73351</v>
      </c>
      <c r="G59">
        <v>0.73258500000000004</v>
      </c>
      <c r="H59">
        <v>0.73144399999999998</v>
      </c>
      <c r="I59">
        <v>0.73114299999999999</v>
      </c>
      <c r="J59">
        <v>0.73260000000000003</v>
      </c>
      <c r="K59">
        <v>0.73379899999999998</v>
      </c>
      <c r="L59">
        <v>0.73353199999999996</v>
      </c>
      <c r="M59">
        <v>0.73391600000000001</v>
      </c>
      <c r="N59">
        <v>0.731823</v>
      </c>
      <c r="O59">
        <v>0.73668800000000001</v>
      </c>
      <c r="P59">
        <v>0.73332799999999998</v>
      </c>
      <c r="Q59">
        <v>0.73285500000000003</v>
      </c>
      <c r="R59">
        <v>0.73062000000000005</v>
      </c>
      <c r="S59">
        <v>0.73195200000000005</v>
      </c>
      <c r="T59">
        <v>0.73337600000000003</v>
      </c>
      <c r="U59">
        <v>0.739564</v>
      </c>
      <c r="V59">
        <v>0.73385</v>
      </c>
      <c r="W59">
        <v>0.73236400000000001</v>
      </c>
      <c r="X59">
        <v>0.73422200000000004</v>
      </c>
      <c r="Y59">
        <v>0.68237499999999995</v>
      </c>
      <c r="Z59">
        <v>0.67947599999999997</v>
      </c>
      <c r="AA59">
        <v>0.68077600000000005</v>
      </c>
      <c r="AB59">
        <v>0.69033100000000003</v>
      </c>
      <c r="AC59">
        <v>0.67761400000000005</v>
      </c>
      <c r="AD59">
        <v>0.67791599999999996</v>
      </c>
      <c r="AE59">
        <v>0.67986899999999995</v>
      </c>
      <c r="AF59">
        <v>0.68256600000000001</v>
      </c>
      <c r="AG59">
        <v>0.68518400000000002</v>
      </c>
      <c r="AH59">
        <v>0.73964200000000002</v>
      </c>
      <c r="AI59">
        <v>0.66245299999999996</v>
      </c>
      <c r="AJ59">
        <v>0.66420900000000005</v>
      </c>
      <c r="AK59">
        <v>0.66198299999999999</v>
      </c>
      <c r="AL59">
        <v>0.71616999999999997</v>
      </c>
      <c r="AM59">
        <v>0.79782200000000003</v>
      </c>
      <c r="AN59">
        <v>0.79142000000000001</v>
      </c>
      <c r="AO59">
        <v>0.78340299999999996</v>
      </c>
      <c r="AP59">
        <v>0.79131399999999996</v>
      </c>
      <c r="AQ59">
        <v>0.74788500000000002</v>
      </c>
      <c r="AR59">
        <v>0.79209600000000002</v>
      </c>
      <c r="AS59">
        <v>0.79649000000000003</v>
      </c>
      <c r="AT59">
        <v>0.79141399999999995</v>
      </c>
      <c r="AU59">
        <v>0.74753400000000003</v>
      </c>
      <c r="AV59">
        <v>0.74505500000000002</v>
      </c>
      <c r="AW59">
        <v>0.78528299999999995</v>
      </c>
      <c r="AX59">
        <v>0.74442699999999995</v>
      </c>
      <c r="AY59">
        <v>0.78143600000000002</v>
      </c>
      <c r="AZ59">
        <v>0.787161</v>
      </c>
      <c r="BA59">
        <v>0.74550700000000003</v>
      </c>
      <c r="BB59">
        <v>0.761517</v>
      </c>
      <c r="BC59">
        <v>0.79747500000000004</v>
      </c>
      <c r="BD59">
        <v>0.79245900000000002</v>
      </c>
      <c r="BE59">
        <v>0.79620500000000005</v>
      </c>
      <c r="BF59">
        <v>0.800265</v>
      </c>
      <c r="BG59">
        <v>1</v>
      </c>
    </row>
    <row r="60" spans="1:64" x14ac:dyDescent="0.2">
      <c r="A60" t="s">
        <v>58</v>
      </c>
      <c r="B60">
        <v>0.73512100000000002</v>
      </c>
      <c r="C60">
        <v>0.73685100000000003</v>
      </c>
      <c r="D60">
        <v>0.73416899999999996</v>
      </c>
      <c r="E60">
        <v>0.73277499999999995</v>
      </c>
      <c r="F60">
        <v>0.73535099999999998</v>
      </c>
      <c r="G60">
        <v>0.731877</v>
      </c>
      <c r="H60">
        <v>0.73350700000000002</v>
      </c>
      <c r="I60">
        <v>0.73243999999999998</v>
      </c>
      <c r="J60">
        <v>0.73366399999999998</v>
      </c>
      <c r="K60">
        <v>0.73628000000000005</v>
      </c>
      <c r="L60">
        <v>0.73571600000000004</v>
      </c>
      <c r="M60">
        <v>0.73486200000000002</v>
      </c>
      <c r="N60">
        <v>0.73314299999999999</v>
      </c>
      <c r="O60">
        <v>0.73532500000000001</v>
      </c>
      <c r="P60">
        <v>0.73530600000000002</v>
      </c>
      <c r="Q60">
        <v>0.73610600000000004</v>
      </c>
      <c r="R60">
        <v>0.73094999999999999</v>
      </c>
      <c r="S60">
        <v>0.73214999999999997</v>
      </c>
      <c r="T60">
        <v>0.734402</v>
      </c>
      <c r="U60">
        <v>0.74203799999999998</v>
      </c>
      <c r="V60">
        <v>0.73394899999999996</v>
      </c>
      <c r="W60">
        <v>0.73091799999999996</v>
      </c>
      <c r="X60">
        <v>0.73619100000000004</v>
      </c>
      <c r="Y60">
        <v>0.68430400000000002</v>
      </c>
      <c r="Z60">
        <v>0.68083400000000005</v>
      </c>
      <c r="AA60">
        <v>0.68218800000000002</v>
      </c>
      <c r="AB60">
        <v>0.69390200000000002</v>
      </c>
      <c r="AC60">
        <v>0.68062900000000004</v>
      </c>
      <c r="AD60">
        <v>0.68007899999999999</v>
      </c>
      <c r="AE60">
        <v>0.68176000000000003</v>
      </c>
      <c r="AF60">
        <v>0.68470699999999995</v>
      </c>
      <c r="AG60">
        <v>0.686589</v>
      </c>
      <c r="AH60">
        <v>0.74211300000000002</v>
      </c>
      <c r="AI60">
        <v>0.66508299999999998</v>
      </c>
      <c r="AJ60">
        <v>0.66897099999999998</v>
      </c>
      <c r="AK60">
        <v>0.66575700000000004</v>
      </c>
      <c r="AL60">
        <v>0.71724200000000005</v>
      </c>
      <c r="AM60">
        <v>0.77802700000000002</v>
      </c>
      <c r="AN60">
        <v>0.782219</v>
      </c>
      <c r="AO60">
        <v>0.77391799999999999</v>
      </c>
      <c r="AP60">
        <v>0.78675899999999999</v>
      </c>
      <c r="AQ60">
        <v>0.75530399999999998</v>
      </c>
      <c r="AR60">
        <v>0.77997499999999997</v>
      </c>
      <c r="AS60">
        <v>0.781416</v>
      </c>
      <c r="AT60">
        <v>0.777976</v>
      </c>
      <c r="AU60">
        <v>0.75849299999999997</v>
      </c>
      <c r="AV60">
        <v>0.75063599999999997</v>
      </c>
      <c r="AW60">
        <v>0.77546300000000001</v>
      </c>
      <c r="AX60">
        <v>0.75578599999999996</v>
      </c>
      <c r="AY60">
        <v>0.778725</v>
      </c>
      <c r="AZ60">
        <v>0.78524099999999997</v>
      </c>
      <c r="BA60">
        <v>0.756745</v>
      </c>
      <c r="BB60">
        <v>0.76216799999999996</v>
      </c>
      <c r="BC60">
        <v>0.77914300000000003</v>
      </c>
      <c r="BD60">
        <v>0.77605900000000005</v>
      </c>
      <c r="BE60">
        <v>0.78428399999999998</v>
      </c>
      <c r="BF60">
        <v>0.78015999999999996</v>
      </c>
      <c r="BG60">
        <v>0.77496500000000001</v>
      </c>
      <c r="BH60">
        <v>1</v>
      </c>
    </row>
    <row r="61" spans="1:64" x14ac:dyDescent="0.2">
      <c r="A61" t="s">
        <v>59</v>
      </c>
      <c r="B61">
        <v>0.73350599999999999</v>
      </c>
      <c r="C61">
        <v>0.73599899999999996</v>
      </c>
      <c r="D61">
        <v>0.73075199999999996</v>
      </c>
      <c r="E61">
        <v>0.72741299999999998</v>
      </c>
      <c r="F61">
        <v>0.731854</v>
      </c>
      <c r="G61">
        <v>0.72742499999999999</v>
      </c>
      <c r="H61">
        <v>0.73028899999999997</v>
      </c>
      <c r="I61">
        <v>0.72896300000000003</v>
      </c>
      <c r="J61">
        <v>0.72873600000000005</v>
      </c>
      <c r="K61">
        <v>0.72963100000000003</v>
      </c>
      <c r="L61">
        <v>0.73071600000000003</v>
      </c>
      <c r="M61">
        <v>0.73042799999999997</v>
      </c>
      <c r="N61">
        <v>0.72789099999999995</v>
      </c>
      <c r="O61">
        <v>0.735286</v>
      </c>
      <c r="P61">
        <v>0.73047099999999998</v>
      </c>
      <c r="Q61">
        <v>0.73046999999999995</v>
      </c>
      <c r="R61">
        <v>0.72933199999999998</v>
      </c>
      <c r="S61">
        <v>0.72922699999999996</v>
      </c>
      <c r="T61">
        <v>0.73374799999999996</v>
      </c>
      <c r="U61">
        <v>0.73797400000000002</v>
      </c>
      <c r="V61">
        <v>0.72928000000000004</v>
      </c>
      <c r="W61">
        <v>0.72819100000000003</v>
      </c>
      <c r="X61">
        <v>0.73422900000000002</v>
      </c>
      <c r="Y61">
        <v>0.68368499999999999</v>
      </c>
      <c r="Z61">
        <v>0.67896900000000004</v>
      </c>
      <c r="AA61">
        <v>0.680871</v>
      </c>
      <c r="AB61">
        <v>0.69098199999999999</v>
      </c>
      <c r="AC61">
        <v>0.67864199999999997</v>
      </c>
      <c r="AD61">
        <v>0.678593</v>
      </c>
      <c r="AE61">
        <v>0.67944899999999997</v>
      </c>
      <c r="AF61">
        <v>0.68384299999999998</v>
      </c>
      <c r="AG61">
        <v>0.68663200000000002</v>
      </c>
      <c r="AH61">
        <v>0.73798399999999997</v>
      </c>
      <c r="AI61">
        <v>0.66303800000000002</v>
      </c>
      <c r="AJ61">
        <v>0.66634300000000002</v>
      </c>
      <c r="AK61">
        <v>0.66162399999999999</v>
      </c>
      <c r="AL61">
        <v>0.71282000000000001</v>
      </c>
      <c r="AM61">
        <v>0.79664999999999997</v>
      </c>
      <c r="AN61">
        <v>0.78843200000000002</v>
      </c>
      <c r="AO61">
        <v>0.78562100000000001</v>
      </c>
      <c r="AP61">
        <v>0.795929</v>
      </c>
      <c r="AQ61">
        <v>0.74808200000000002</v>
      </c>
      <c r="AR61">
        <v>0.801203</v>
      </c>
      <c r="AS61">
        <v>0.79029300000000002</v>
      </c>
      <c r="AT61">
        <v>0.783474</v>
      </c>
      <c r="AU61">
        <v>0.74516000000000004</v>
      </c>
      <c r="AV61">
        <v>0.74536100000000005</v>
      </c>
      <c r="AW61">
        <v>0.78691100000000003</v>
      </c>
      <c r="AX61">
        <v>0.74502199999999996</v>
      </c>
      <c r="AY61">
        <v>0.77498100000000003</v>
      </c>
      <c r="AZ61">
        <v>0.79101399999999999</v>
      </c>
      <c r="BA61">
        <v>0.74657700000000005</v>
      </c>
      <c r="BB61">
        <v>0.75601700000000005</v>
      </c>
      <c r="BC61">
        <v>0.78920100000000004</v>
      </c>
      <c r="BD61">
        <v>0.78743600000000002</v>
      </c>
      <c r="BE61">
        <v>0.79012800000000005</v>
      </c>
      <c r="BF61">
        <v>0.79703199999999996</v>
      </c>
      <c r="BG61">
        <v>0.79400700000000002</v>
      </c>
      <c r="BH61">
        <v>0.78459400000000001</v>
      </c>
      <c r="BI61">
        <v>1</v>
      </c>
    </row>
    <row r="62" spans="1:64" x14ac:dyDescent="0.2">
      <c r="A62" t="s">
        <v>60</v>
      </c>
      <c r="B62">
        <v>0.73862099999999997</v>
      </c>
      <c r="C62">
        <v>0.74194899999999997</v>
      </c>
      <c r="D62">
        <v>0.73525600000000002</v>
      </c>
      <c r="E62">
        <v>0.73072599999999999</v>
      </c>
      <c r="F62">
        <v>0.737626</v>
      </c>
      <c r="G62">
        <v>0.73266699999999996</v>
      </c>
      <c r="H62">
        <v>0.73749399999999998</v>
      </c>
      <c r="I62">
        <v>0.73234999999999995</v>
      </c>
      <c r="J62">
        <v>0.73336100000000004</v>
      </c>
      <c r="K62">
        <v>0.737236</v>
      </c>
      <c r="L62">
        <v>0.73553199999999996</v>
      </c>
      <c r="M62">
        <v>0.73779399999999995</v>
      </c>
      <c r="N62">
        <v>0.733518</v>
      </c>
      <c r="O62">
        <v>0.73916499999999996</v>
      </c>
      <c r="P62">
        <v>0.73671699999999996</v>
      </c>
      <c r="Q62">
        <v>0.73815399999999998</v>
      </c>
      <c r="R62">
        <v>0.73257300000000003</v>
      </c>
      <c r="S62">
        <v>0.73211700000000002</v>
      </c>
      <c r="T62">
        <v>0.73860899999999996</v>
      </c>
      <c r="U62">
        <v>0.74938199999999999</v>
      </c>
      <c r="V62">
        <v>0.73481600000000002</v>
      </c>
      <c r="W62">
        <v>0.73150000000000004</v>
      </c>
      <c r="X62">
        <v>0.739286</v>
      </c>
      <c r="Y62">
        <v>0.68674500000000005</v>
      </c>
      <c r="Z62">
        <v>0.68057999999999996</v>
      </c>
      <c r="AA62">
        <v>0.68327400000000005</v>
      </c>
      <c r="AB62">
        <v>0.69627799999999995</v>
      </c>
      <c r="AC62">
        <v>0.68077799999999999</v>
      </c>
      <c r="AD62">
        <v>0.68098700000000001</v>
      </c>
      <c r="AE62">
        <v>0.68286800000000003</v>
      </c>
      <c r="AF62">
        <v>0.68634499999999998</v>
      </c>
      <c r="AG62">
        <v>0.689191</v>
      </c>
      <c r="AH62">
        <v>0.74410600000000005</v>
      </c>
      <c r="AI62">
        <v>0.67002300000000004</v>
      </c>
      <c r="AJ62">
        <v>0.67173000000000005</v>
      </c>
      <c r="AK62">
        <v>0.66949199999999998</v>
      </c>
      <c r="AL62">
        <v>0.71383200000000002</v>
      </c>
      <c r="AM62">
        <v>0.79120100000000004</v>
      </c>
      <c r="AN62">
        <v>0.786389</v>
      </c>
      <c r="AO62">
        <v>0.78583700000000001</v>
      </c>
      <c r="AP62">
        <v>0.78604099999999999</v>
      </c>
      <c r="AQ62">
        <v>0.76286900000000002</v>
      </c>
      <c r="AR62">
        <v>0.79909600000000003</v>
      </c>
      <c r="AS62">
        <v>0.78949999999999998</v>
      </c>
      <c r="AT62">
        <v>0.78281400000000001</v>
      </c>
      <c r="AU62">
        <v>0.76422500000000004</v>
      </c>
      <c r="AV62">
        <v>0.76369600000000004</v>
      </c>
      <c r="AW62">
        <v>0.79294799999999999</v>
      </c>
      <c r="AX62">
        <v>0.76495899999999994</v>
      </c>
      <c r="AY62">
        <v>0.78238300000000005</v>
      </c>
      <c r="AZ62">
        <v>0.78362100000000001</v>
      </c>
      <c r="BA62">
        <v>0.76392400000000005</v>
      </c>
      <c r="BB62">
        <v>0.76899700000000004</v>
      </c>
      <c r="BC62">
        <v>0.79854700000000001</v>
      </c>
      <c r="BD62">
        <v>0.78987099999999999</v>
      </c>
      <c r="BE62">
        <v>0.80123699999999998</v>
      </c>
      <c r="BF62">
        <v>0.79691599999999996</v>
      </c>
      <c r="BG62">
        <v>0.79122400000000004</v>
      </c>
      <c r="BH62">
        <v>0.779671</v>
      </c>
      <c r="BI62">
        <v>0.79126799999999997</v>
      </c>
      <c r="BJ62">
        <v>1</v>
      </c>
    </row>
    <row r="63" spans="1:64" x14ac:dyDescent="0.2">
      <c r="A63" t="s">
        <v>61</v>
      </c>
      <c r="B63">
        <v>0.73202400000000001</v>
      </c>
      <c r="C63">
        <v>0.73463299999999998</v>
      </c>
      <c r="D63">
        <v>0.72925099999999998</v>
      </c>
      <c r="E63">
        <v>0.727769</v>
      </c>
      <c r="F63">
        <v>0.72856500000000002</v>
      </c>
      <c r="G63">
        <v>0.727406</v>
      </c>
      <c r="H63">
        <v>0.72853000000000001</v>
      </c>
      <c r="I63">
        <v>0.72800600000000004</v>
      </c>
      <c r="J63">
        <v>0.72782999999999998</v>
      </c>
      <c r="K63">
        <v>0.72968299999999997</v>
      </c>
      <c r="L63">
        <v>0.72954799999999997</v>
      </c>
      <c r="M63">
        <v>0.72998200000000002</v>
      </c>
      <c r="N63">
        <v>0.72643999999999997</v>
      </c>
      <c r="O63">
        <v>0.73040499999999997</v>
      </c>
      <c r="P63">
        <v>0.72826400000000002</v>
      </c>
      <c r="Q63">
        <v>0.72967300000000002</v>
      </c>
      <c r="R63">
        <v>0.72733999999999999</v>
      </c>
      <c r="S63">
        <v>0.72798300000000005</v>
      </c>
      <c r="T63">
        <v>0.72964300000000004</v>
      </c>
      <c r="U63">
        <v>0.73622799999999999</v>
      </c>
      <c r="V63">
        <v>0.73036699999999999</v>
      </c>
      <c r="W63">
        <v>0.72819199999999995</v>
      </c>
      <c r="X63">
        <v>0.73125600000000002</v>
      </c>
      <c r="Y63">
        <v>0.68145599999999995</v>
      </c>
      <c r="Z63">
        <v>0.67772399999999999</v>
      </c>
      <c r="AA63">
        <v>0.67843600000000004</v>
      </c>
      <c r="AB63">
        <v>0.68984800000000002</v>
      </c>
      <c r="AC63">
        <v>0.67726799999999998</v>
      </c>
      <c r="AD63">
        <v>0.67640500000000003</v>
      </c>
      <c r="AE63">
        <v>0.67894399999999999</v>
      </c>
      <c r="AF63">
        <v>0.68201699999999998</v>
      </c>
      <c r="AG63">
        <v>0.68400099999999997</v>
      </c>
      <c r="AH63">
        <v>0.73870599999999997</v>
      </c>
      <c r="AI63">
        <v>0.66088800000000003</v>
      </c>
      <c r="AJ63">
        <v>0.664323</v>
      </c>
      <c r="AK63">
        <v>0.66183000000000003</v>
      </c>
      <c r="AL63">
        <v>0.71602600000000005</v>
      </c>
      <c r="AM63">
        <v>0.79758200000000001</v>
      </c>
      <c r="AN63">
        <v>0.78424199999999999</v>
      </c>
      <c r="AO63">
        <v>0.782995</v>
      </c>
      <c r="AP63">
        <v>0.79557999999999995</v>
      </c>
      <c r="AQ63">
        <v>0.747363</v>
      </c>
      <c r="AR63">
        <v>0.77947999999999995</v>
      </c>
      <c r="AS63">
        <v>0.79639000000000004</v>
      </c>
      <c r="AT63">
        <v>0.81034700000000004</v>
      </c>
      <c r="AU63">
        <v>0.74887400000000004</v>
      </c>
      <c r="AV63">
        <v>0.74636800000000003</v>
      </c>
      <c r="AW63">
        <v>0.78290199999999999</v>
      </c>
      <c r="AX63">
        <v>0.74553000000000003</v>
      </c>
      <c r="AY63">
        <v>0.78906299999999996</v>
      </c>
      <c r="AZ63">
        <v>0.79261800000000004</v>
      </c>
      <c r="BA63">
        <v>0.742031</v>
      </c>
      <c r="BB63">
        <v>0.75693600000000005</v>
      </c>
      <c r="BC63">
        <v>0.79412400000000005</v>
      </c>
      <c r="BD63">
        <v>0.78744800000000004</v>
      </c>
      <c r="BE63">
        <v>0.79499900000000001</v>
      </c>
      <c r="BF63">
        <v>0.79148499999999999</v>
      </c>
      <c r="BG63">
        <v>0.80461099999999997</v>
      </c>
      <c r="BH63">
        <v>0.78115599999999996</v>
      </c>
      <c r="BI63">
        <v>0.78146099999999996</v>
      </c>
      <c r="BJ63">
        <v>0.78757999999999995</v>
      </c>
      <c r="BK63">
        <v>1</v>
      </c>
    </row>
    <row r="64" spans="1:64" x14ac:dyDescent="0.2">
      <c r="A64" t="s">
        <v>62</v>
      </c>
      <c r="B64">
        <v>0.72996499999999997</v>
      </c>
      <c r="C64">
        <v>0.73580999999999996</v>
      </c>
      <c r="D64">
        <v>0.73089400000000004</v>
      </c>
      <c r="E64">
        <v>0.72870900000000005</v>
      </c>
      <c r="F64">
        <v>0.73041100000000003</v>
      </c>
      <c r="G64">
        <v>0.72903700000000005</v>
      </c>
      <c r="H64">
        <v>0.729383</v>
      </c>
      <c r="I64">
        <v>0.72843000000000002</v>
      </c>
      <c r="J64">
        <v>0.73019599999999996</v>
      </c>
      <c r="K64">
        <v>0.73089499999999996</v>
      </c>
      <c r="L64">
        <v>0.73046199999999994</v>
      </c>
      <c r="M64">
        <v>0.732039</v>
      </c>
      <c r="N64">
        <v>0.72800900000000002</v>
      </c>
      <c r="O64">
        <v>0.73328000000000004</v>
      </c>
      <c r="P64">
        <v>0.72990600000000005</v>
      </c>
      <c r="Q64">
        <v>0.73163100000000003</v>
      </c>
      <c r="R64">
        <v>0.72812600000000005</v>
      </c>
      <c r="S64">
        <v>0.72892000000000001</v>
      </c>
      <c r="T64">
        <v>0.73043499999999995</v>
      </c>
      <c r="U64">
        <v>0.73773500000000003</v>
      </c>
      <c r="V64">
        <v>0.73112299999999997</v>
      </c>
      <c r="W64">
        <v>0.72945899999999997</v>
      </c>
      <c r="X64">
        <v>0.73205799999999999</v>
      </c>
      <c r="Y64">
        <v>0.68189200000000005</v>
      </c>
      <c r="Z64">
        <v>0.67757599999999996</v>
      </c>
      <c r="AA64">
        <v>0.67895399999999995</v>
      </c>
      <c r="AB64">
        <v>0.68986099999999995</v>
      </c>
      <c r="AC64">
        <v>0.67632800000000004</v>
      </c>
      <c r="AD64">
        <v>0.67736700000000005</v>
      </c>
      <c r="AE64">
        <v>0.68023599999999995</v>
      </c>
      <c r="AF64">
        <v>0.68133999999999995</v>
      </c>
      <c r="AG64">
        <v>0.684276</v>
      </c>
      <c r="AH64">
        <v>0.73802400000000001</v>
      </c>
      <c r="AI64">
        <v>0.66088999999999998</v>
      </c>
      <c r="AJ64">
        <v>0.66405199999999998</v>
      </c>
      <c r="AK64">
        <v>0.66104600000000002</v>
      </c>
      <c r="AL64">
        <v>0.71681300000000003</v>
      </c>
      <c r="AM64">
        <v>0.79591500000000004</v>
      </c>
      <c r="AN64">
        <v>0.78595700000000002</v>
      </c>
      <c r="AO64">
        <v>0.78107000000000004</v>
      </c>
      <c r="AP64">
        <v>0.794072</v>
      </c>
      <c r="AQ64">
        <v>0.74632200000000004</v>
      </c>
      <c r="AR64">
        <v>0.79097399999999995</v>
      </c>
      <c r="AS64">
        <v>0.80063399999999996</v>
      </c>
      <c r="AT64">
        <v>0.78769999999999996</v>
      </c>
      <c r="AU64">
        <v>0.74654900000000002</v>
      </c>
      <c r="AV64">
        <v>0.74368199999999995</v>
      </c>
      <c r="AW64">
        <v>0.78787700000000005</v>
      </c>
      <c r="AX64">
        <v>0.74499800000000005</v>
      </c>
      <c r="AY64">
        <v>0.78292700000000004</v>
      </c>
      <c r="AZ64">
        <v>0.79298900000000005</v>
      </c>
      <c r="BA64">
        <v>0.74526199999999998</v>
      </c>
      <c r="BB64">
        <v>0.75645600000000002</v>
      </c>
      <c r="BC64">
        <v>0.79954099999999995</v>
      </c>
      <c r="BD64">
        <v>0.79166999999999998</v>
      </c>
      <c r="BE64">
        <v>0.87458100000000005</v>
      </c>
      <c r="BF64">
        <v>0.79734000000000005</v>
      </c>
      <c r="BG64">
        <v>0.81053699999999995</v>
      </c>
      <c r="BH64">
        <v>0.78610400000000002</v>
      </c>
      <c r="BI64">
        <v>0.78989699999999996</v>
      </c>
      <c r="BJ64">
        <v>0.79274</v>
      </c>
      <c r="BK64">
        <v>0.83110600000000001</v>
      </c>
      <c r="BL64">
        <v>1</v>
      </c>
    </row>
    <row r="65" spans="1:80" x14ac:dyDescent="0.2">
      <c r="A65" t="s">
        <v>63</v>
      </c>
      <c r="B65">
        <v>0.72980400000000001</v>
      </c>
      <c r="C65">
        <v>0.735101</v>
      </c>
      <c r="D65">
        <v>0.73003200000000001</v>
      </c>
      <c r="E65">
        <v>0.72711300000000001</v>
      </c>
      <c r="F65">
        <v>0.73059200000000002</v>
      </c>
      <c r="G65">
        <v>0.72790299999999997</v>
      </c>
      <c r="H65">
        <v>0.72930600000000001</v>
      </c>
      <c r="I65">
        <v>0.72734600000000005</v>
      </c>
      <c r="J65">
        <v>0.72984599999999999</v>
      </c>
      <c r="K65">
        <v>0.73148199999999997</v>
      </c>
      <c r="L65">
        <v>0.73121000000000003</v>
      </c>
      <c r="M65">
        <v>0.72965599999999997</v>
      </c>
      <c r="N65">
        <v>0.72914400000000001</v>
      </c>
      <c r="O65">
        <v>0.73389099999999996</v>
      </c>
      <c r="P65">
        <v>0.73133400000000004</v>
      </c>
      <c r="Q65">
        <v>0.73055499999999995</v>
      </c>
      <c r="R65">
        <v>0.72748100000000004</v>
      </c>
      <c r="S65">
        <v>0.72817699999999996</v>
      </c>
      <c r="T65">
        <v>0.73148199999999997</v>
      </c>
      <c r="U65">
        <v>0.73778900000000003</v>
      </c>
      <c r="V65">
        <v>0.728962</v>
      </c>
      <c r="W65">
        <v>0.72793099999999999</v>
      </c>
      <c r="X65">
        <v>0.732545</v>
      </c>
      <c r="Y65">
        <v>0.68415000000000004</v>
      </c>
      <c r="Z65">
        <v>0.67920899999999995</v>
      </c>
      <c r="AA65">
        <v>0.68075699999999995</v>
      </c>
      <c r="AB65">
        <v>0.69147000000000003</v>
      </c>
      <c r="AC65">
        <v>0.67849199999999998</v>
      </c>
      <c r="AD65">
        <v>0.67925999999999997</v>
      </c>
      <c r="AE65">
        <v>0.68096999999999996</v>
      </c>
      <c r="AF65">
        <v>0.68425999999999998</v>
      </c>
      <c r="AG65">
        <v>0.68719600000000003</v>
      </c>
      <c r="AH65">
        <v>0.73795200000000005</v>
      </c>
      <c r="AI65">
        <v>0.66485399999999995</v>
      </c>
      <c r="AJ65">
        <v>0.66734300000000002</v>
      </c>
      <c r="AK65">
        <v>0.664018</v>
      </c>
      <c r="AL65">
        <v>0.71428499999999995</v>
      </c>
      <c r="AM65">
        <v>0.78422499999999995</v>
      </c>
      <c r="AN65">
        <v>0.78162500000000001</v>
      </c>
      <c r="AO65">
        <v>0.78078999999999998</v>
      </c>
      <c r="AP65">
        <v>0.78521099999999999</v>
      </c>
      <c r="AQ65">
        <v>0.75171699999999997</v>
      </c>
      <c r="AR65">
        <v>0.78264400000000001</v>
      </c>
      <c r="AS65">
        <v>0.79335800000000001</v>
      </c>
      <c r="AT65">
        <v>0.79022700000000001</v>
      </c>
      <c r="AU65">
        <v>0.751614</v>
      </c>
      <c r="AV65">
        <v>0.74759600000000004</v>
      </c>
      <c r="AW65">
        <v>0.78268499999999996</v>
      </c>
      <c r="AX65">
        <v>0.74996499999999999</v>
      </c>
      <c r="AY65">
        <v>0.79407000000000005</v>
      </c>
      <c r="AZ65">
        <v>0.79447599999999996</v>
      </c>
      <c r="BA65">
        <v>0.74973699999999999</v>
      </c>
      <c r="BB65">
        <v>0.76004400000000005</v>
      </c>
      <c r="BC65">
        <v>0.78908599999999995</v>
      </c>
      <c r="BD65">
        <v>0.78138600000000002</v>
      </c>
      <c r="BE65">
        <v>0.785555</v>
      </c>
      <c r="BF65">
        <v>0.78637599999999996</v>
      </c>
      <c r="BG65">
        <v>0.78557399999999999</v>
      </c>
      <c r="BH65">
        <v>0.77927199999999996</v>
      </c>
      <c r="BI65">
        <v>0.78709300000000004</v>
      </c>
      <c r="BJ65">
        <v>0.78511299999999995</v>
      </c>
      <c r="BK65">
        <v>0.79365699999999995</v>
      </c>
      <c r="BL65">
        <v>0.79106799999999999</v>
      </c>
      <c r="BM65">
        <v>1</v>
      </c>
    </row>
    <row r="66" spans="1:80" x14ac:dyDescent="0.2">
      <c r="A66" t="s">
        <v>64</v>
      </c>
      <c r="B66">
        <v>0.73455899999999996</v>
      </c>
      <c r="C66">
        <v>0.74003300000000005</v>
      </c>
      <c r="D66">
        <v>0.734545</v>
      </c>
      <c r="E66">
        <v>0.73145700000000002</v>
      </c>
      <c r="F66">
        <v>0.73405100000000001</v>
      </c>
      <c r="G66">
        <v>0.73481300000000005</v>
      </c>
      <c r="H66">
        <v>0.73474700000000004</v>
      </c>
      <c r="I66">
        <v>0.73144100000000001</v>
      </c>
      <c r="J66">
        <v>0.73307599999999995</v>
      </c>
      <c r="K66">
        <v>0.73422799999999999</v>
      </c>
      <c r="L66">
        <v>0.73423899999999998</v>
      </c>
      <c r="M66">
        <v>0.73702199999999995</v>
      </c>
      <c r="N66">
        <v>0.73156900000000002</v>
      </c>
      <c r="O66">
        <v>0.73671399999999998</v>
      </c>
      <c r="P66">
        <v>0.73507</v>
      </c>
      <c r="Q66">
        <v>0.73431199999999996</v>
      </c>
      <c r="R66">
        <v>0.73112600000000005</v>
      </c>
      <c r="S66">
        <v>0.73214599999999996</v>
      </c>
      <c r="T66">
        <v>0.73420600000000003</v>
      </c>
      <c r="U66">
        <v>0.74282800000000004</v>
      </c>
      <c r="V66">
        <v>0.73401400000000006</v>
      </c>
      <c r="W66">
        <v>0.73028899999999997</v>
      </c>
      <c r="X66">
        <v>0.73595500000000003</v>
      </c>
      <c r="Y66">
        <v>0.68413800000000002</v>
      </c>
      <c r="Z66">
        <v>0.680589</v>
      </c>
      <c r="AA66">
        <v>0.68165799999999999</v>
      </c>
      <c r="AB66">
        <v>0.69365900000000003</v>
      </c>
      <c r="AC66">
        <v>0.67963499999999999</v>
      </c>
      <c r="AD66">
        <v>0.68009699999999995</v>
      </c>
      <c r="AE66">
        <v>0.68280099999999999</v>
      </c>
      <c r="AF66">
        <v>0.68548500000000001</v>
      </c>
      <c r="AG66">
        <v>0.68888000000000005</v>
      </c>
      <c r="AH66">
        <v>0.74102000000000001</v>
      </c>
      <c r="AI66">
        <v>0.66453399999999996</v>
      </c>
      <c r="AJ66">
        <v>0.66803999999999997</v>
      </c>
      <c r="AK66">
        <v>0.66517400000000004</v>
      </c>
      <c r="AL66">
        <v>0.71460299999999999</v>
      </c>
      <c r="AM66">
        <v>0.79181199999999996</v>
      </c>
      <c r="AN66">
        <v>0.78765099999999999</v>
      </c>
      <c r="AO66">
        <v>0.77851700000000001</v>
      </c>
      <c r="AP66">
        <v>0.79389500000000002</v>
      </c>
      <c r="AQ66">
        <v>0.75261400000000001</v>
      </c>
      <c r="AR66">
        <v>0.78503800000000001</v>
      </c>
      <c r="AS66">
        <v>0.78529199999999999</v>
      </c>
      <c r="AT66">
        <v>0.79722300000000001</v>
      </c>
      <c r="AU66">
        <v>0.75069799999999998</v>
      </c>
      <c r="AV66">
        <v>0.75118399999999996</v>
      </c>
      <c r="AW66">
        <v>0.77829000000000004</v>
      </c>
      <c r="AX66">
        <v>0.74983299999999997</v>
      </c>
      <c r="AY66">
        <v>0.77930200000000005</v>
      </c>
      <c r="AZ66">
        <v>0.79177600000000004</v>
      </c>
      <c r="BA66">
        <v>0.75226400000000004</v>
      </c>
      <c r="BB66">
        <v>0.76073800000000003</v>
      </c>
      <c r="BC66">
        <v>0.78835200000000005</v>
      </c>
      <c r="BD66">
        <v>0.78750299999999995</v>
      </c>
      <c r="BE66">
        <v>0.78264100000000003</v>
      </c>
      <c r="BF66">
        <v>0.77929000000000004</v>
      </c>
      <c r="BG66">
        <v>0.78494799999999998</v>
      </c>
      <c r="BH66">
        <v>0.78132400000000002</v>
      </c>
      <c r="BI66">
        <v>0.78300999999999998</v>
      </c>
      <c r="BJ66">
        <v>0.78492099999999998</v>
      </c>
      <c r="BK66">
        <v>0.79061599999999999</v>
      </c>
      <c r="BL66">
        <v>0.788937</v>
      </c>
      <c r="BM66">
        <v>0.78380000000000005</v>
      </c>
      <c r="BN66">
        <v>1</v>
      </c>
    </row>
    <row r="67" spans="1:80" x14ac:dyDescent="0.2">
      <c r="A67" t="s">
        <v>65</v>
      </c>
      <c r="B67">
        <v>0.73015099999999999</v>
      </c>
      <c r="C67">
        <v>0.73244699999999996</v>
      </c>
      <c r="D67">
        <v>0.72889499999999996</v>
      </c>
      <c r="E67">
        <v>0.72806000000000004</v>
      </c>
      <c r="F67">
        <v>0.73077000000000003</v>
      </c>
      <c r="G67">
        <v>0.72731500000000004</v>
      </c>
      <c r="H67">
        <v>0.72794000000000003</v>
      </c>
      <c r="I67">
        <v>0.72706400000000004</v>
      </c>
      <c r="J67">
        <v>0.728653</v>
      </c>
      <c r="K67">
        <v>0.72977700000000001</v>
      </c>
      <c r="L67">
        <v>0.72776200000000002</v>
      </c>
      <c r="M67">
        <v>0.72885100000000003</v>
      </c>
      <c r="N67">
        <v>0.72646299999999997</v>
      </c>
      <c r="O67">
        <v>0.73192900000000005</v>
      </c>
      <c r="P67">
        <v>0.72801800000000005</v>
      </c>
      <c r="Q67">
        <v>0.73094400000000004</v>
      </c>
      <c r="R67">
        <v>0.72657700000000003</v>
      </c>
      <c r="S67">
        <v>0.72767000000000004</v>
      </c>
      <c r="T67">
        <v>0.72994300000000001</v>
      </c>
      <c r="U67">
        <v>0.73540799999999995</v>
      </c>
      <c r="V67">
        <v>0.72779300000000002</v>
      </c>
      <c r="W67">
        <v>0.72693799999999997</v>
      </c>
      <c r="X67">
        <v>0.73153199999999996</v>
      </c>
      <c r="Y67">
        <v>0.68100000000000005</v>
      </c>
      <c r="Z67">
        <v>0.67786400000000002</v>
      </c>
      <c r="AA67">
        <v>0.679114</v>
      </c>
      <c r="AB67">
        <v>0.68986400000000003</v>
      </c>
      <c r="AC67">
        <v>0.67551799999999995</v>
      </c>
      <c r="AD67">
        <v>0.67583700000000002</v>
      </c>
      <c r="AE67">
        <v>0.67863499999999999</v>
      </c>
      <c r="AF67">
        <v>0.68127099999999996</v>
      </c>
      <c r="AG67">
        <v>0.68469400000000002</v>
      </c>
      <c r="AH67">
        <v>0.73619000000000001</v>
      </c>
      <c r="AI67">
        <v>0.66138399999999997</v>
      </c>
      <c r="AJ67">
        <v>0.66390099999999996</v>
      </c>
      <c r="AK67">
        <v>0.661555</v>
      </c>
      <c r="AL67">
        <v>0.71323999999999999</v>
      </c>
      <c r="AM67">
        <v>0.79716399999999998</v>
      </c>
      <c r="AN67">
        <v>0.78430200000000005</v>
      </c>
      <c r="AO67">
        <v>0.78447900000000004</v>
      </c>
      <c r="AP67">
        <v>0.79820800000000003</v>
      </c>
      <c r="AQ67">
        <v>0.74585599999999996</v>
      </c>
      <c r="AR67">
        <v>0.78463700000000003</v>
      </c>
      <c r="AS67">
        <v>0.79699500000000001</v>
      </c>
      <c r="AT67">
        <v>0.80768099999999998</v>
      </c>
      <c r="AU67">
        <v>0.74726899999999996</v>
      </c>
      <c r="AV67">
        <v>0.74648000000000003</v>
      </c>
      <c r="AW67">
        <v>0.78145299999999995</v>
      </c>
      <c r="AX67">
        <v>0.74648300000000001</v>
      </c>
      <c r="AY67">
        <v>0.78718999999999995</v>
      </c>
      <c r="AZ67">
        <v>0.79510899999999995</v>
      </c>
      <c r="BA67">
        <v>0.74627699999999997</v>
      </c>
      <c r="BB67">
        <v>0.76379900000000001</v>
      </c>
      <c r="BC67">
        <v>0.78688899999999995</v>
      </c>
      <c r="BD67">
        <v>0.78825400000000001</v>
      </c>
      <c r="BE67">
        <v>0.78803400000000001</v>
      </c>
      <c r="BF67">
        <v>0.78471199999999997</v>
      </c>
      <c r="BG67">
        <v>0.79913500000000004</v>
      </c>
      <c r="BH67">
        <v>0.78098900000000004</v>
      </c>
      <c r="BI67">
        <v>0.78862900000000002</v>
      </c>
      <c r="BJ67">
        <v>0.78624400000000005</v>
      </c>
      <c r="BK67">
        <v>0.80515899999999996</v>
      </c>
      <c r="BL67">
        <v>0.80625500000000005</v>
      </c>
      <c r="BM67">
        <v>0.78500099999999995</v>
      </c>
      <c r="BN67">
        <v>0.79208199999999995</v>
      </c>
      <c r="BO67">
        <v>1</v>
      </c>
    </row>
    <row r="68" spans="1:80" x14ac:dyDescent="0.2">
      <c r="A68" t="s">
        <v>66</v>
      </c>
      <c r="B68">
        <v>0.73473699999999997</v>
      </c>
      <c r="C68">
        <v>0.74040899999999998</v>
      </c>
      <c r="D68">
        <v>0.73359799999999997</v>
      </c>
      <c r="E68">
        <v>0.73263</v>
      </c>
      <c r="F68">
        <v>0.73416899999999996</v>
      </c>
      <c r="G68">
        <v>0.730603</v>
      </c>
      <c r="H68">
        <v>0.73281200000000002</v>
      </c>
      <c r="I68">
        <v>0.73144699999999996</v>
      </c>
      <c r="J68">
        <v>0.73422699999999996</v>
      </c>
      <c r="K68">
        <v>0.73370599999999997</v>
      </c>
      <c r="L68">
        <v>0.732182</v>
      </c>
      <c r="M68">
        <v>0.73463599999999996</v>
      </c>
      <c r="N68">
        <v>0.73197699999999999</v>
      </c>
      <c r="O68">
        <v>0.73527200000000004</v>
      </c>
      <c r="P68">
        <v>0.73361600000000005</v>
      </c>
      <c r="Q68">
        <v>0.73481700000000005</v>
      </c>
      <c r="R68">
        <v>0.730908</v>
      </c>
      <c r="S68">
        <v>0.73143199999999997</v>
      </c>
      <c r="T68">
        <v>0.73339799999999999</v>
      </c>
      <c r="U68">
        <v>0.74161500000000002</v>
      </c>
      <c r="V68">
        <v>0.73265100000000005</v>
      </c>
      <c r="W68">
        <v>0.73157700000000003</v>
      </c>
      <c r="X68">
        <v>0.73496099999999998</v>
      </c>
      <c r="Y68">
        <v>0.68455900000000003</v>
      </c>
      <c r="Z68">
        <v>0.68045800000000001</v>
      </c>
      <c r="AA68">
        <v>0.68150900000000003</v>
      </c>
      <c r="AB68">
        <v>0.69259800000000005</v>
      </c>
      <c r="AC68">
        <v>0.67924899999999999</v>
      </c>
      <c r="AD68">
        <v>0.67946700000000004</v>
      </c>
      <c r="AE68">
        <v>0.68112099999999998</v>
      </c>
      <c r="AF68">
        <v>0.68360200000000004</v>
      </c>
      <c r="AG68">
        <v>0.68775399999999998</v>
      </c>
      <c r="AH68">
        <v>0.74111800000000005</v>
      </c>
      <c r="AI68">
        <v>0.66532999999999998</v>
      </c>
      <c r="AJ68">
        <v>0.66577799999999998</v>
      </c>
      <c r="AK68">
        <v>0.66394200000000003</v>
      </c>
      <c r="AL68">
        <v>0.71592</v>
      </c>
      <c r="AM68">
        <v>0.79073099999999996</v>
      </c>
      <c r="AN68">
        <v>0.79318999999999995</v>
      </c>
      <c r="AO68">
        <v>0.78663499999999997</v>
      </c>
      <c r="AP68">
        <v>0.80125199999999996</v>
      </c>
      <c r="AQ68">
        <v>0.74992000000000003</v>
      </c>
      <c r="AR68">
        <v>0.824465</v>
      </c>
      <c r="AS68">
        <v>0.79550699999999996</v>
      </c>
      <c r="AT68">
        <v>0.79189799999999999</v>
      </c>
      <c r="AU68">
        <v>0.75009099999999995</v>
      </c>
      <c r="AV68">
        <v>0.75225500000000001</v>
      </c>
      <c r="AW68">
        <v>0.77946499999999996</v>
      </c>
      <c r="AX68">
        <v>0.75245700000000004</v>
      </c>
      <c r="AY68">
        <v>0.81425199999999998</v>
      </c>
      <c r="AZ68">
        <v>0.81079100000000004</v>
      </c>
      <c r="BA68">
        <v>0.75220100000000001</v>
      </c>
      <c r="BB68">
        <v>0.76239699999999999</v>
      </c>
      <c r="BC68">
        <v>0.79306399999999999</v>
      </c>
      <c r="BD68">
        <v>0.78756599999999999</v>
      </c>
      <c r="BE68">
        <v>0.78292200000000001</v>
      </c>
      <c r="BF68">
        <v>0.79948699999999995</v>
      </c>
      <c r="BG68">
        <v>0.78621799999999997</v>
      </c>
      <c r="BH68">
        <v>0.78286</v>
      </c>
      <c r="BI68">
        <v>0.79268799999999995</v>
      </c>
      <c r="BJ68">
        <v>0.79071000000000002</v>
      </c>
      <c r="BK68">
        <v>0.78735200000000005</v>
      </c>
      <c r="BL68">
        <v>0.78749100000000005</v>
      </c>
      <c r="BM68">
        <v>0.79025000000000001</v>
      </c>
      <c r="BN68">
        <v>0.78715999999999997</v>
      </c>
      <c r="BO68">
        <v>0.79071199999999997</v>
      </c>
      <c r="BP68">
        <v>1</v>
      </c>
    </row>
    <row r="69" spans="1:80" x14ac:dyDescent="0.2">
      <c r="A69" t="s">
        <v>67</v>
      </c>
      <c r="B69">
        <v>0.73677999999999999</v>
      </c>
      <c r="C69">
        <v>0.73982700000000001</v>
      </c>
      <c r="D69">
        <v>0.73638899999999996</v>
      </c>
      <c r="E69">
        <v>0.73450400000000005</v>
      </c>
      <c r="F69">
        <v>0.73519900000000005</v>
      </c>
      <c r="G69">
        <v>0.73622100000000001</v>
      </c>
      <c r="H69">
        <v>0.73485299999999998</v>
      </c>
      <c r="I69">
        <v>0.734178</v>
      </c>
      <c r="J69">
        <v>0.73528899999999997</v>
      </c>
      <c r="K69">
        <v>0.73571699999999995</v>
      </c>
      <c r="L69">
        <v>0.73658100000000004</v>
      </c>
      <c r="M69">
        <v>0.73468999999999995</v>
      </c>
      <c r="N69">
        <v>0.73252600000000001</v>
      </c>
      <c r="O69">
        <v>0.73821700000000001</v>
      </c>
      <c r="P69">
        <v>0.73594000000000004</v>
      </c>
      <c r="Q69">
        <v>0.73675500000000005</v>
      </c>
      <c r="R69">
        <v>0.73349299999999995</v>
      </c>
      <c r="S69">
        <v>0.73428599999999999</v>
      </c>
      <c r="T69">
        <v>0.73778600000000005</v>
      </c>
      <c r="U69">
        <v>0.74539200000000005</v>
      </c>
      <c r="V69">
        <v>0.73338400000000004</v>
      </c>
      <c r="W69">
        <v>0.73223000000000005</v>
      </c>
      <c r="X69">
        <v>0.73745300000000003</v>
      </c>
      <c r="Y69">
        <v>0.68807799999999997</v>
      </c>
      <c r="Z69">
        <v>0.68417099999999997</v>
      </c>
      <c r="AA69">
        <v>0.68543900000000002</v>
      </c>
      <c r="AB69">
        <v>0.69686400000000004</v>
      </c>
      <c r="AC69">
        <v>0.68431900000000001</v>
      </c>
      <c r="AD69">
        <v>0.68445699999999998</v>
      </c>
      <c r="AE69">
        <v>0.68434600000000001</v>
      </c>
      <c r="AF69">
        <v>0.68784500000000004</v>
      </c>
      <c r="AG69">
        <v>0.69094100000000003</v>
      </c>
      <c r="AH69">
        <v>0.744062</v>
      </c>
      <c r="AI69">
        <v>0.66921900000000001</v>
      </c>
      <c r="AJ69">
        <v>0.67157500000000003</v>
      </c>
      <c r="AK69">
        <v>0.66798000000000002</v>
      </c>
      <c r="AL69">
        <v>0.71819699999999997</v>
      </c>
      <c r="AM69">
        <v>0.74530799999999997</v>
      </c>
      <c r="AN69">
        <v>0.74835799999999997</v>
      </c>
      <c r="AO69">
        <v>0.75162600000000002</v>
      </c>
      <c r="AP69">
        <v>0.748498</v>
      </c>
      <c r="AQ69">
        <v>0.77244999999999997</v>
      </c>
      <c r="AR69">
        <v>0.74703200000000003</v>
      </c>
      <c r="AS69">
        <v>0.74745600000000001</v>
      </c>
      <c r="AT69">
        <v>0.74531499999999995</v>
      </c>
      <c r="AU69">
        <v>0.77152799999999999</v>
      </c>
      <c r="AV69">
        <v>0.77296399999999998</v>
      </c>
      <c r="AW69">
        <v>0.75945099999999999</v>
      </c>
      <c r="AX69">
        <v>0.77254800000000001</v>
      </c>
      <c r="AY69">
        <v>0.74365899999999996</v>
      </c>
      <c r="AZ69">
        <v>0.74619199999999997</v>
      </c>
      <c r="BA69">
        <v>0.78088199999999997</v>
      </c>
      <c r="BB69">
        <v>0.76672499999999999</v>
      </c>
      <c r="BC69">
        <v>0.75060199999999999</v>
      </c>
      <c r="BD69">
        <v>0.74863100000000005</v>
      </c>
      <c r="BE69">
        <v>0.74443199999999998</v>
      </c>
      <c r="BF69">
        <v>0.74716700000000003</v>
      </c>
      <c r="BG69">
        <v>0.74663100000000004</v>
      </c>
      <c r="BH69">
        <v>0.75759299999999996</v>
      </c>
      <c r="BI69">
        <v>0.74923600000000001</v>
      </c>
      <c r="BJ69">
        <v>0.76429100000000005</v>
      </c>
      <c r="BK69">
        <v>0.74868100000000004</v>
      </c>
      <c r="BL69">
        <v>0.74688299999999996</v>
      </c>
      <c r="BM69">
        <v>0.75196600000000002</v>
      </c>
      <c r="BN69">
        <v>0.75362799999999996</v>
      </c>
      <c r="BO69">
        <v>0.74487999999999999</v>
      </c>
      <c r="BP69">
        <v>0.752274</v>
      </c>
      <c r="BQ69">
        <v>1</v>
      </c>
    </row>
    <row r="70" spans="1:80" x14ac:dyDescent="0.2">
      <c r="A70" t="s">
        <v>68</v>
      </c>
      <c r="B70">
        <v>0.73250300000000002</v>
      </c>
      <c r="C70">
        <v>0.73731599999999997</v>
      </c>
      <c r="D70">
        <v>0.730155</v>
      </c>
      <c r="E70">
        <v>0.72860599999999998</v>
      </c>
      <c r="F70">
        <v>0.73211800000000005</v>
      </c>
      <c r="G70">
        <v>0.730124</v>
      </c>
      <c r="H70">
        <v>0.73119199999999995</v>
      </c>
      <c r="I70">
        <v>0.72937099999999999</v>
      </c>
      <c r="J70">
        <v>0.73003700000000005</v>
      </c>
      <c r="K70">
        <v>0.73221000000000003</v>
      </c>
      <c r="L70">
        <v>0.732769</v>
      </c>
      <c r="M70">
        <v>0.73089899999999997</v>
      </c>
      <c r="N70">
        <v>0.72904500000000005</v>
      </c>
      <c r="O70">
        <v>0.73339900000000002</v>
      </c>
      <c r="P70">
        <v>0.73167300000000002</v>
      </c>
      <c r="Q70">
        <v>0.73146</v>
      </c>
      <c r="R70">
        <v>0.72871200000000003</v>
      </c>
      <c r="S70">
        <v>0.72870800000000002</v>
      </c>
      <c r="T70">
        <v>0.73103799999999997</v>
      </c>
      <c r="U70">
        <v>0.73792000000000002</v>
      </c>
      <c r="V70">
        <v>0.73072400000000004</v>
      </c>
      <c r="W70">
        <v>0.72922500000000001</v>
      </c>
      <c r="X70">
        <v>0.73333000000000004</v>
      </c>
      <c r="Y70">
        <v>0.68288099999999996</v>
      </c>
      <c r="Z70">
        <v>0.67717300000000002</v>
      </c>
      <c r="AA70">
        <v>0.68102799999999997</v>
      </c>
      <c r="AB70">
        <v>0.69249899999999998</v>
      </c>
      <c r="AC70">
        <v>0.67820400000000003</v>
      </c>
      <c r="AD70">
        <v>0.67873000000000006</v>
      </c>
      <c r="AE70">
        <v>0.67960299999999996</v>
      </c>
      <c r="AF70">
        <v>0.68446499999999999</v>
      </c>
      <c r="AG70">
        <v>0.68721200000000005</v>
      </c>
      <c r="AH70">
        <v>0.73844399999999999</v>
      </c>
      <c r="AI70">
        <v>0.66464599999999996</v>
      </c>
      <c r="AJ70">
        <v>0.66605499999999995</v>
      </c>
      <c r="AK70">
        <v>0.66360300000000005</v>
      </c>
      <c r="AL70">
        <v>0.71556299999999995</v>
      </c>
      <c r="AM70">
        <v>0.78847699999999998</v>
      </c>
      <c r="AN70">
        <v>0.78720199999999996</v>
      </c>
      <c r="AO70">
        <v>0.78294200000000003</v>
      </c>
      <c r="AP70">
        <v>0.79647900000000005</v>
      </c>
      <c r="AQ70">
        <v>0.74696499999999999</v>
      </c>
      <c r="AR70">
        <v>0.78801100000000002</v>
      </c>
      <c r="AS70">
        <v>0.79964500000000005</v>
      </c>
      <c r="AT70">
        <v>0.79856799999999994</v>
      </c>
      <c r="AU70">
        <v>0.74836100000000005</v>
      </c>
      <c r="AV70">
        <v>0.74809099999999995</v>
      </c>
      <c r="AW70">
        <v>0.78138200000000002</v>
      </c>
      <c r="AX70">
        <v>0.74585199999999996</v>
      </c>
      <c r="AY70">
        <v>0.78392700000000004</v>
      </c>
      <c r="AZ70">
        <v>0.79431600000000002</v>
      </c>
      <c r="BA70">
        <v>0.74989399999999995</v>
      </c>
      <c r="BB70">
        <v>0.75755700000000004</v>
      </c>
      <c r="BC70">
        <v>0.80619099999999999</v>
      </c>
      <c r="BD70">
        <v>0.78580300000000003</v>
      </c>
      <c r="BE70">
        <v>0.78671999999999997</v>
      </c>
      <c r="BF70">
        <v>0.78612400000000004</v>
      </c>
      <c r="BG70">
        <v>0.79389799999999999</v>
      </c>
      <c r="BH70">
        <v>0.77734000000000003</v>
      </c>
      <c r="BI70">
        <v>0.78609799999999996</v>
      </c>
      <c r="BJ70">
        <v>0.78624000000000005</v>
      </c>
      <c r="BK70">
        <v>0.79772900000000002</v>
      </c>
      <c r="BL70">
        <v>0.78958099999999998</v>
      </c>
      <c r="BM70">
        <v>0.79406500000000002</v>
      </c>
      <c r="BN70">
        <v>0.79456800000000005</v>
      </c>
      <c r="BO70">
        <v>0.79223200000000005</v>
      </c>
      <c r="BP70">
        <v>0.78810100000000005</v>
      </c>
      <c r="BQ70">
        <v>0.75096700000000005</v>
      </c>
      <c r="BR70">
        <v>1</v>
      </c>
    </row>
    <row r="71" spans="1:80" x14ac:dyDescent="0.2">
      <c r="A71" t="s">
        <v>69</v>
      </c>
      <c r="B71">
        <v>0.73603600000000002</v>
      </c>
      <c r="C71">
        <v>0.73797999999999997</v>
      </c>
      <c r="D71">
        <v>0.73520300000000005</v>
      </c>
      <c r="E71">
        <v>0.73348999999999998</v>
      </c>
      <c r="F71">
        <v>0.73544799999999999</v>
      </c>
      <c r="G71">
        <v>0.733352</v>
      </c>
      <c r="H71">
        <v>0.73515600000000003</v>
      </c>
      <c r="I71">
        <v>0.73282999999999998</v>
      </c>
      <c r="J71">
        <v>0.73370000000000002</v>
      </c>
      <c r="K71">
        <v>0.73496499999999998</v>
      </c>
      <c r="L71">
        <v>0.73534999999999995</v>
      </c>
      <c r="M71">
        <v>0.735572</v>
      </c>
      <c r="N71">
        <v>0.73492100000000005</v>
      </c>
      <c r="O71">
        <v>0.73611899999999997</v>
      </c>
      <c r="P71">
        <v>0.73621099999999995</v>
      </c>
      <c r="Q71">
        <v>0.73786499999999999</v>
      </c>
      <c r="R71">
        <v>0.73292199999999996</v>
      </c>
      <c r="S71">
        <v>0.73209599999999997</v>
      </c>
      <c r="T71">
        <v>0.73472899999999997</v>
      </c>
      <c r="U71">
        <v>0.74167300000000003</v>
      </c>
      <c r="V71">
        <v>0.73417699999999997</v>
      </c>
      <c r="W71">
        <v>0.73188299999999995</v>
      </c>
      <c r="X71">
        <v>0.73630099999999998</v>
      </c>
      <c r="Y71">
        <v>0.68450699999999998</v>
      </c>
      <c r="Z71">
        <v>0.68217000000000005</v>
      </c>
      <c r="AA71">
        <v>0.68436200000000003</v>
      </c>
      <c r="AB71">
        <v>0.69577</v>
      </c>
      <c r="AC71">
        <v>0.68179699999999999</v>
      </c>
      <c r="AD71">
        <v>0.68138799999999999</v>
      </c>
      <c r="AE71">
        <v>0.68295899999999998</v>
      </c>
      <c r="AF71">
        <v>0.68631699999999995</v>
      </c>
      <c r="AG71">
        <v>0.68913599999999997</v>
      </c>
      <c r="AH71">
        <v>0.74069600000000002</v>
      </c>
      <c r="AI71">
        <v>0.66779599999999995</v>
      </c>
      <c r="AJ71">
        <v>0.668431</v>
      </c>
      <c r="AK71">
        <v>0.66653799999999996</v>
      </c>
      <c r="AL71">
        <v>0.71884099999999995</v>
      </c>
      <c r="AM71">
        <v>0.77960300000000005</v>
      </c>
      <c r="AN71">
        <v>0.783891</v>
      </c>
      <c r="AO71">
        <v>0.77302700000000002</v>
      </c>
      <c r="AP71">
        <v>0.78295300000000001</v>
      </c>
      <c r="AQ71">
        <v>0.75200500000000003</v>
      </c>
      <c r="AR71">
        <v>0.77594799999999997</v>
      </c>
      <c r="AS71">
        <v>0.77648300000000003</v>
      </c>
      <c r="AT71">
        <v>0.77794300000000005</v>
      </c>
      <c r="AU71">
        <v>0.75472700000000004</v>
      </c>
      <c r="AV71">
        <v>0.75201499999999999</v>
      </c>
      <c r="AW71">
        <v>0.77823100000000001</v>
      </c>
      <c r="AX71">
        <v>0.75486399999999998</v>
      </c>
      <c r="AY71">
        <v>0.77469399999999999</v>
      </c>
      <c r="AZ71">
        <v>0.77979500000000002</v>
      </c>
      <c r="BA71">
        <v>0.75415200000000004</v>
      </c>
      <c r="BB71">
        <v>0.76110199999999995</v>
      </c>
      <c r="BC71">
        <v>0.78333900000000001</v>
      </c>
      <c r="BD71">
        <v>0.78191600000000006</v>
      </c>
      <c r="BE71">
        <v>0.78035500000000002</v>
      </c>
      <c r="BF71">
        <v>0.78188100000000005</v>
      </c>
      <c r="BG71">
        <v>0.782412</v>
      </c>
      <c r="BH71">
        <v>0.77600000000000002</v>
      </c>
      <c r="BI71">
        <v>0.78187600000000002</v>
      </c>
      <c r="BJ71">
        <v>0.780864</v>
      </c>
      <c r="BK71">
        <v>0.78004499999999999</v>
      </c>
      <c r="BL71">
        <v>0.78288400000000002</v>
      </c>
      <c r="BM71">
        <v>0.77784799999999998</v>
      </c>
      <c r="BN71">
        <v>0.78499799999999997</v>
      </c>
      <c r="BO71">
        <v>0.77831499999999998</v>
      </c>
      <c r="BP71">
        <v>0.77959500000000004</v>
      </c>
      <c r="BQ71">
        <v>0.75376900000000002</v>
      </c>
      <c r="BR71">
        <v>0.78211900000000001</v>
      </c>
      <c r="BS71">
        <v>1</v>
      </c>
    </row>
    <row r="72" spans="1:80" x14ac:dyDescent="0.2">
      <c r="A72" t="s">
        <v>70</v>
      </c>
      <c r="B72">
        <v>0.73298300000000005</v>
      </c>
      <c r="C72">
        <v>0.73622200000000004</v>
      </c>
      <c r="D72">
        <v>0.73358699999999999</v>
      </c>
      <c r="E72">
        <v>0.731043</v>
      </c>
      <c r="F72">
        <v>0.73206400000000005</v>
      </c>
      <c r="G72">
        <v>0.73068599999999995</v>
      </c>
      <c r="H72">
        <v>0.73234299999999997</v>
      </c>
      <c r="I72">
        <v>0.73128000000000004</v>
      </c>
      <c r="J72">
        <v>0.73153299999999999</v>
      </c>
      <c r="K72">
        <v>0.73265599999999997</v>
      </c>
      <c r="L72">
        <v>0.73048999999999997</v>
      </c>
      <c r="M72">
        <v>0.73291899999999999</v>
      </c>
      <c r="N72">
        <v>0.72950199999999998</v>
      </c>
      <c r="O72">
        <v>0.73505500000000001</v>
      </c>
      <c r="P72">
        <v>0.73225499999999999</v>
      </c>
      <c r="Q72">
        <v>0.73244699999999996</v>
      </c>
      <c r="R72">
        <v>0.73046299999999997</v>
      </c>
      <c r="S72">
        <v>0.72889300000000001</v>
      </c>
      <c r="T72">
        <v>0.73187599999999997</v>
      </c>
      <c r="U72">
        <v>0.73795699999999997</v>
      </c>
      <c r="V72">
        <v>0.73175299999999999</v>
      </c>
      <c r="W72">
        <v>0.73037300000000005</v>
      </c>
      <c r="X72">
        <v>0.73382499999999995</v>
      </c>
      <c r="Y72">
        <v>0.68378099999999997</v>
      </c>
      <c r="Z72">
        <v>0.68084</v>
      </c>
      <c r="AA72">
        <v>0.681481</v>
      </c>
      <c r="AB72">
        <v>0.69221200000000005</v>
      </c>
      <c r="AC72">
        <v>0.67972100000000002</v>
      </c>
      <c r="AD72">
        <v>0.67958700000000005</v>
      </c>
      <c r="AE72">
        <v>0.68086899999999995</v>
      </c>
      <c r="AF72">
        <v>0.68531399999999998</v>
      </c>
      <c r="AG72">
        <v>0.687415</v>
      </c>
      <c r="AH72">
        <v>0.74089499999999997</v>
      </c>
      <c r="AI72">
        <v>0.66396299999999997</v>
      </c>
      <c r="AJ72">
        <v>0.66664400000000001</v>
      </c>
      <c r="AK72">
        <v>0.663547</v>
      </c>
      <c r="AL72">
        <v>0.71483699999999994</v>
      </c>
      <c r="AM72">
        <v>0.78683099999999995</v>
      </c>
      <c r="AN72">
        <v>0.79208599999999996</v>
      </c>
      <c r="AO72">
        <v>0.78970799999999997</v>
      </c>
      <c r="AP72">
        <v>0.78843200000000002</v>
      </c>
      <c r="AQ72">
        <v>0.747</v>
      </c>
      <c r="AR72">
        <v>0.784161</v>
      </c>
      <c r="AS72">
        <v>0.78471299999999999</v>
      </c>
      <c r="AT72">
        <v>0.78122899999999995</v>
      </c>
      <c r="AU72">
        <v>0.748228</v>
      </c>
      <c r="AV72">
        <v>0.74894000000000005</v>
      </c>
      <c r="AW72">
        <v>0.78085800000000005</v>
      </c>
      <c r="AX72">
        <v>0.74738199999999999</v>
      </c>
      <c r="AY72">
        <v>0.78362799999999999</v>
      </c>
      <c r="AZ72">
        <v>0.78549599999999997</v>
      </c>
      <c r="BA72">
        <v>0.74644200000000005</v>
      </c>
      <c r="BB72">
        <v>0.75681699999999996</v>
      </c>
      <c r="BC72">
        <v>0.786273</v>
      </c>
      <c r="BD72">
        <v>0.78461800000000004</v>
      </c>
      <c r="BE72">
        <v>0.789632</v>
      </c>
      <c r="BF72">
        <v>0.78758399999999995</v>
      </c>
      <c r="BG72">
        <v>0.79164900000000005</v>
      </c>
      <c r="BH72">
        <v>0.78274699999999997</v>
      </c>
      <c r="BI72">
        <v>0.78244100000000005</v>
      </c>
      <c r="BJ72">
        <v>0.78804200000000002</v>
      </c>
      <c r="BK72">
        <v>0.780802</v>
      </c>
      <c r="BL72">
        <v>0.78793299999999999</v>
      </c>
      <c r="BM72">
        <v>0.77994600000000003</v>
      </c>
      <c r="BN72">
        <v>0.78625500000000004</v>
      </c>
      <c r="BO72">
        <v>0.78602399999999994</v>
      </c>
      <c r="BP72">
        <v>0.78765799999999997</v>
      </c>
      <c r="BQ72">
        <v>0.74832100000000001</v>
      </c>
      <c r="BR72">
        <v>0.78220599999999996</v>
      </c>
      <c r="BS72">
        <v>0.78412000000000004</v>
      </c>
      <c r="BT72">
        <v>1</v>
      </c>
    </row>
    <row r="73" spans="1:80" x14ac:dyDescent="0.2">
      <c r="A73" t="s">
        <v>71</v>
      </c>
      <c r="B73">
        <v>0.73516499999999996</v>
      </c>
      <c r="C73">
        <v>0.73837900000000001</v>
      </c>
      <c r="D73">
        <v>0.73326000000000002</v>
      </c>
      <c r="E73">
        <v>0.73136000000000001</v>
      </c>
      <c r="F73">
        <v>0.73461500000000002</v>
      </c>
      <c r="G73">
        <v>0.73053100000000004</v>
      </c>
      <c r="H73">
        <v>0.73163599999999995</v>
      </c>
      <c r="I73">
        <v>0.73230200000000001</v>
      </c>
      <c r="J73">
        <v>0.73263299999999998</v>
      </c>
      <c r="K73">
        <v>0.73375299999999999</v>
      </c>
      <c r="L73">
        <v>0.73275199999999996</v>
      </c>
      <c r="M73">
        <v>0.73302900000000004</v>
      </c>
      <c r="N73">
        <v>0.73133300000000001</v>
      </c>
      <c r="O73">
        <v>0.73514199999999996</v>
      </c>
      <c r="P73">
        <v>0.73432399999999998</v>
      </c>
      <c r="Q73">
        <v>0.73604899999999995</v>
      </c>
      <c r="R73">
        <v>0.73104899999999995</v>
      </c>
      <c r="S73">
        <v>0.73194099999999995</v>
      </c>
      <c r="T73">
        <v>0.73426100000000005</v>
      </c>
      <c r="U73">
        <v>0.74107599999999996</v>
      </c>
      <c r="V73">
        <v>0.73075400000000001</v>
      </c>
      <c r="W73">
        <v>0.73074300000000003</v>
      </c>
      <c r="X73">
        <v>0.734456</v>
      </c>
      <c r="Y73">
        <v>0.68360699999999996</v>
      </c>
      <c r="Z73">
        <v>0.68065100000000001</v>
      </c>
      <c r="AA73">
        <v>0.680975</v>
      </c>
      <c r="AB73">
        <v>0.69343399999999999</v>
      </c>
      <c r="AC73">
        <v>0.67972900000000003</v>
      </c>
      <c r="AD73">
        <v>0.67905700000000002</v>
      </c>
      <c r="AE73">
        <v>0.68112899999999998</v>
      </c>
      <c r="AF73">
        <v>0.68506699999999998</v>
      </c>
      <c r="AG73">
        <v>0.68724399999999997</v>
      </c>
      <c r="AH73">
        <v>0.74153400000000003</v>
      </c>
      <c r="AI73">
        <v>0.66641600000000001</v>
      </c>
      <c r="AJ73">
        <v>0.66734499999999997</v>
      </c>
      <c r="AK73">
        <v>0.66408500000000004</v>
      </c>
      <c r="AL73">
        <v>0.71698899999999999</v>
      </c>
      <c r="AM73">
        <v>0.78101200000000004</v>
      </c>
      <c r="AN73">
        <v>0.78591699999999998</v>
      </c>
      <c r="AO73">
        <v>0.78703800000000002</v>
      </c>
      <c r="AP73">
        <v>0.78879600000000005</v>
      </c>
      <c r="AQ73">
        <v>0.74854799999999999</v>
      </c>
      <c r="AR73">
        <v>0.77981400000000001</v>
      </c>
      <c r="AS73">
        <v>0.77862100000000001</v>
      </c>
      <c r="AT73">
        <v>0.78608100000000003</v>
      </c>
      <c r="AU73">
        <v>0.75520699999999996</v>
      </c>
      <c r="AV73">
        <v>0.75203100000000001</v>
      </c>
      <c r="AW73">
        <v>0.77938700000000005</v>
      </c>
      <c r="AX73">
        <v>0.74846599999999996</v>
      </c>
      <c r="AY73">
        <v>0.77890099999999995</v>
      </c>
      <c r="AZ73">
        <v>0.78987700000000005</v>
      </c>
      <c r="BA73">
        <v>0.75314400000000004</v>
      </c>
      <c r="BB73">
        <v>0.76276600000000006</v>
      </c>
      <c r="BC73">
        <v>0.77949299999999999</v>
      </c>
      <c r="BD73">
        <v>0.78297899999999998</v>
      </c>
      <c r="BE73">
        <v>0.78269</v>
      </c>
      <c r="BF73">
        <v>0.77740299999999996</v>
      </c>
      <c r="BG73">
        <v>0.78693000000000002</v>
      </c>
      <c r="BH73">
        <v>0.792632</v>
      </c>
      <c r="BI73">
        <v>0.77920500000000004</v>
      </c>
      <c r="BJ73">
        <v>0.78145900000000001</v>
      </c>
      <c r="BK73">
        <v>0.78702000000000005</v>
      </c>
      <c r="BL73">
        <v>0.78882799999999997</v>
      </c>
      <c r="BM73">
        <v>0.77475099999999997</v>
      </c>
      <c r="BN73">
        <v>0.78428900000000001</v>
      </c>
      <c r="BO73">
        <v>0.79036200000000001</v>
      </c>
      <c r="BP73">
        <v>0.78835999999999995</v>
      </c>
      <c r="BQ73">
        <v>0.75698900000000002</v>
      </c>
      <c r="BR73">
        <v>0.782968</v>
      </c>
      <c r="BS73">
        <v>0.78414099999999998</v>
      </c>
      <c r="BT73">
        <v>0.78772600000000004</v>
      </c>
      <c r="BU73">
        <v>1</v>
      </c>
    </row>
    <row r="74" spans="1:80" x14ac:dyDescent="0.2">
      <c r="A74" t="s">
        <v>72</v>
      </c>
      <c r="B74">
        <v>0.73416400000000004</v>
      </c>
      <c r="C74">
        <v>0.73558800000000002</v>
      </c>
      <c r="D74">
        <v>0.73342499999999999</v>
      </c>
      <c r="E74">
        <v>0.73068999999999995</v>
      </c>
      <c r="F74">
        <v>0.73346599999999995</v>
      </c>
      <c r="G74">
        <v>0.73196300000000003</v>
      </c>
      <c r="H74">
        <v>0.73105200000000004</v>
      </c>
      <c r="I74">
        <v>0.73268900000000003</v>
      </c>
      <c r="J74">
        <v>0.73246100000000003</v>
      </c>
      <c r="K74">
        <v>0.73383399999999999</v>
      </c>
      <c r="L74">
        <v>0.73371500000000001</v>
      </c>
      <c r="M74">
        <v>0.73236500000000004</v>
      </c>
      <c r="N74">
        <v>0.73117799999999999</v>
      </c>
      <c r="O74">
        <v>0.73485999999999996</v>
      </c>
      <c r="P74">
        <v>0.734043</v>
      </c>
      <c r="Q74">
        <v>0.73353900000000005</v>
      </c>
      <c r="R74">
        <v>0.731545</v>
      </c>
      <c r="S74">
        <v>0.73153599999999996</v>
      </c>
      <c r="T74">
        <v>0.73360199999999998</v>
      </c>
      <c r="U74">
        <v>0.73934500000000003</v>
      </c>
      <c r="V74">
        <v>0.73302599999999996</v>
      </c>
      <c r="W74">
        <v>0.73041500000000004</v>
      </c>
      <c r="X74">
        <v>0.73483900000000002</v>
      </c>
      <c r="Y74">
        <v>0.683504</v>
      </c>
      <c r="Z74">
        <v>0.67912499999999998</v>
      </c>
      <c r="AA74">
        <v>0.68009900000000001</v>
      </c>
      <c r="AB74">
        <v>0.69084199999999996</v>
      </c>
      <c r="AC74">
        <v>0.67817700000000003</v>
      </c>
      <c r="AD74">
        <v>0.67865500000000001</v>
      </c>
      <c r="AE74">
        <v>0.67996000000000001</v>
      </c>
      <c r="AF74">
        <v>0.68284100000000003</v>
      </c>
      <c r="AG74">
        <v>0.68518299999999999</v>
      </c>
      <c r="AH74">
        <v>0.74173</v>
      </c>
      <c r="AI74">
        <v>0.66161199999999998</v>
      </c>
      <c r="AJ74">
        <v>0.66586599999999996</v>
      </c>
      <c r="AK74">
        <v>0.66123399999999999</v>
      </c>
      <c r="AL74">
        <v>0.71628000000000003</v>
      </c>
      <c r="AM74">
        <v>0.78393199999999996</v>
      </c>
      <c r="AN74">
        <v>0.79913599999999996</v>
      </c>
      <c r="AO74">
        <v>0.79988099999999995</v>
      </c>
      <c r="AP74">
        <v>0.79575700000000005</v>
      </c>
      <c r="AQ74">
        <v>0.74859900000000001</v>
      </c>
      <c r="AR74">
        <v>0.77971000000000001</v>
      </c>
      <c r="AS74">
        <v>0.78770899999999999</v>
      </c>
      <c r="AT74">
        <v>0.78376999999999997</v>
      </c>
      <c r="AU74">
        <v>0.74666100000000002</v>
      </c>
      <c r="AV74">
        <v>0.74806099999999998</v>
      </c>
      <c r="AW74">
        <v>0.78382499999999999</v>
      </c>
      <c r="AX74">
        <v>0.74654100000000001</v>
      </c>
      <c r="AY74">
        <v>0.78565700000000005</v>
      </c>
      <c r="AZ74">
        <v>0.797184</v>
      </c>
      <c r="BA74">
        <v>0.747533</v>
      </c>
      <c r="BB74">
        <v>0.75800800000000002</v>
      </c>
      <c r="BC74">
        <v>0.78627400000000003</v>
      </c>
      <c r="BD74">
        <v>0.78383599999999998</v>
      </c>
      <c r="BE74">
        <v>0.777779</v>
      </c>
      <c r="BF74">
        <v>0.79154800000000003</v>
      </c>
      <c r="BG74">
        <v>0.78498100000000004</v>
      </c>
      <c r="BH74">
        <v>0.77611300000000005</v>
      </c>
      <c r="BI74">
        <v>0.78285300000000002</v>
      </c>
      <c r="BJ74">
        <v>0.77605800000000003</v>
      </c>
      <c r="BK74">
        <v>0.78603900000000004</v>
      </c>
      <c r="BL74">
        <v>0.77761499999999995</v>
      </c>
      <c r="BM74">
        <v>0.77630399999999999</v>
      </c>
      <c r="BN74">
        <v>0.77569399999999999</v>
      </c>
      <c r="BO74">
        <v>0.78093999999999997</v>
      </c>
      <c r="BP74">
        <v>0.78471000000000002</v>
      </c>
      <c r="BQ74">
        <v>0.75048099999999995</v>
      </c>
      <c r="BR74">
        <v>0.78285300000000002</v>
      </c>
      <c r="BS74">
        <v>0.76835699999999996</v>
      </c>
      <c r="BT74">
        <v>0.79041499999999998</v>
      </c>
      <c r="BU74">
        <v>0.78844199999999998</v>
      </c>
      <c r="BV74">
        <v>1</v>
      </c>
    </row>
    <row r="75" spans="1:80" x14ac:dyDescent="0.2">
      <c r="A75" t="s">
        <v>73</v>
      </c>
      <c r="B75">
        <v>0.73192800000000002</v>
      </c>
      <c r="C75">
        <v>0.73626999999999998</v>
      </c>
      <c r="D75">
        <v>0.73033199999999998</v>
      </c>
      <c r="E75">
        <v>0.72800500000000001</v>
      </c>
      <c r="F75">
        <v>0.732267</v>
      </c>
      <c r="G75">
        <v>0.72982999999999998</v>
      </c>
      <c r="H75">
        <v>0.72982199999999997</v>
      </c>
      <c r="I75">
        <v>0.72862199999999999</v>
      </c>
      <c r="J75">
        <v>0.73041199999999995</v>
      </c>
      <c r="K75">
        <v>0.73134299999999997</v>
      </c>
      <c r="L75">
        <v>0.73116700000000001</v>
      </c>
      <c r="M75">
        <v>0.73052099999999998</v>
      </c>
      <c r="N75">
        <v>0.73026000000000002</v>
      </c>
      <c r="O75">
        <v>0.73271399999999998</v>
      </c>
      <c r="P75">
        <v>0.73271600000000003</v>
      </c>
      <c r="Q75">
        <v>0.73116800000000004</v>
      </c>
      <c r="R75">
        <v>0.72850599999999999</v>
      </c>
      <c r="S75">
        <v>0.72785100000000003</v>
      </c>
      <c r="T75">
        <v>0.73177400000000004</v>
      </c>
      <c r="U75">
        <v>0.73727100000000001</v>
      </c>
      <c r="V75">
        <v>0.72914400000000001</v>
      </c>
      <c r="W75">
        <v>0.728271</v>
      </c>
      <c r="X75">
        <v>0.731541</v>
      </c>
      <c r="Y75">
        <v>0.68254899999999996</v>
      </c>
      <c r="Z75">
        <v>0.67900199999999999</v>
      </c>
      <c r="AA75">
        <v>0.68048299999999995</v>
      </c>
      <c r="AB75">
        <v>0.69210700000000003</v>
      </c>
      <c r="AC75">
        <v>0.67930699999999999</v>
      </c>
      <c r="AD75">
        <v>0.67913900000000005</v>
      </c>
      <c r="AE75">
        <v>0.68099799999999999</v>
      </c>
      <c r="AF75">
        <v>0.68385700000000005</v>
      </c>
      <c r="AG75">
        <v>0.68657699999999999</v>
      </c>
      <c r="AH75">
        <v>0.73694300000000001</v>
      </c>
      <c r="AI75">
        <v>0.66387099999999999</v>
      </c>
      <c r="AJ75">
        <v>0.66534599999999999</v>
      </c>
      <c r="AK75">
        <v>0.66275600000000001</v>
      </c>
      <c r="AL75">
        <v>0.71549700000000005</v>
      </c>
      <c r="AM75">
        <v>0.78681500000000004</v>
      </c>
      <c r="AN75">
        <v>0.79386800000000002</v>
      </c>
      <c r="AO75">
        <v>0.78502899999999998</v>
      </c>
      <c r="AP75">
        <v>0.79734300000000002</v>
      </c>
      <c r="AQ75">
        <v>0.74928399999999995</v>
      </c>
      <c r="AR75">
        <v>0.78931499999999999</v>
      </c>
      <c r="AS75">
        <v>0.78432299999999999</v>
      </c>
      <c r="AT75">
        <v>0.78513999999999995</v>
      </c>
      <c r="AU75">
        <v>0.74895199999999995</v>
      </c>
      <c r="AV75">
        <v>0.74658899999999995</v>
      </c>
      <c r="AW75">
        <v>0.77547900000000003</v>
      </c>
      <c r="AX75">
        <v>0.74446800000000002</v>
      </c>
      <c r="AY75">
        <v>0.81601699999999999</v>
      </c>
      <c r="AZ75">
        <v>0.81011900000000003</v>
      </c>
      <c r="BA75">
        <v>0.74674799999999997</v>
      </c>
      <c r="BB75">
        <v>0.75739299999999998</v>
      </c>
      <c r="BC75">
        <v>0.79022999999999999</v>
      </c>
      <c r="BD75">
        <v>0.77806900000000001</v>
      </c>
      <c r="BE75">
        <v>0.788219</v>
      </c>
      <c r="BF75">
        <v>0.79697499999999999</v>
      </c>
      <c r="BG75">
        <v>0.77973199999999998</v>
      </c>
      <c r="BH75">
        <v>0.78471999999999997</v>
      </c>
      <c r="BI75">
        <v>0.78395400000000004</v>
      </c>
      <c r="BJ75">
        <v>0.78282099999999999</v>
      </c>
      <c r="BK75">
        <v>0.78498599999999996</v>
      </c>
      <c r="BL75">
        <v>0.77843399999999996</v>
      </c>
      <c r="BM75">
        <v>0.79969999999999997</v>
      </c>
      <c r="BN75">
        <v>0.78409499999999999</v>
      </c>
      <c r="BO75">
        <v>0.79124000000000005</v>
      </c>
      <c r="BP75">
        <v>0.79860500000000001</v>
      </c>
      <c r="BQ75">
        <v>0.74971600000000005</v>
      </c>
      <c r="BR75">
        <v>0.79557</v>
      </c>
      <c r="BS75">
        <v>0.78116699999999994</v>
      </c>
      <c r="BT75">
        <v>0.78089200000000003</v>
      </c>
      <c r="BU75">
        <v>0.78842299999999998</v>
      </c>
      <c r="BV75">
        <v>0.78661999999999999</v>
      </c>
      <c r="BW75">
        <v>1</v>
      </c>
    </row>
    <row r="76" spans="1:80" x14ac:dyDescent="0.2">
      <c r="A76" t="s">
        <v>74</v>
      </c>
      <c r="B76">
        <v>0.73788200000000004</v>
      </c>
      <c r="C76">
        <v>0.73604099999999995</v>
      </c>
      <c r="D76">
        <v>0.74135700000000004</v>
      </c>
      <c r="E76">
        <v>0.74246599999999996</v>
      </c>
      <c r="F76">
        <v>0.74221400000000004</v>
      </c>
      <c r="G76">
        <v>0.74157099999999998</v>
      </c>
      <c r="H76">
        <v>0.73443000000000003</v>
      </c>
      <c r="I76">
        <v>0.74257399999999996</v>
      </c>
      <c r="J76">
        <v>0.74217900000000003</v>
      </c>
      <c r="K76">
        <v>0.73465000000000003</v>
      </c>
      <c r="L76">
        <v>0.73551900000000003</v>
      </c>
      <c r="M76">
        <v>0.73696200000000001</v>
      </c>
      <c r="N76">
        <v>0.74036100000000005</v>
      </c>
      <c r="O76">
        <v>0.73815200000000003</v>
      </c>
      <c r="P76">
        <v>0.73813399999999996</v>
      </c>
      <c r="Q76">
        <v>0.73540399999999995</v>
      </c>
      <c r="R76">
        <v>0.74011400000000005</v>
      </c>
      <c r="S76">
        <v>0.74099899999999996</v>
      </c>
      <c r="T76">
        <v>0.73663500000000004</v>
      </c>
      <c r="U76">
        <v>0.73496799999999995</v>
      </c>
      <c r="V76">
        <v>0.74166399999999999</v>
      </c>
      <c r="W76">
        <v>0.73977800000000005</v>
      </c>
      <c r="X76">
        <v>0.73834999999999995</v>
      </c>
      <c r="Y76">
        <v>0.69242300000000001</v>
      </c>
      <c r="Z76">
        <v>0.69028900000000004</v>
      </c>
      <c r="AA76">
        <v>0.68898099999999995</v>
      </c>
      <c r="AB76">
        <v>0.69977</v>
      </c>
      <c r="AC76">
        <v>0.68748299999999996</v>
      </c>
      <c r="AD76">
        <v>0.68709799999999999</v>
      </c>
      <c r="AE76">
        <v>0.68781000000000003</v>
      </c>
      <c r="AF76">
        <v>0.69266099999999997</v>
      </c>
      <c r="AG76">
        <v>0.69586899999999996</v>
      </c>
      <c r="AH76">
        <v>0.74671200000000004</v>
      </c>
      <c r="AI76">
        <v>0.66534199999999999</v>
      </c>
      <c r="AJ76">
        <v>0.66681599999999996</v>
      </c>
      <c r="AK76">
        <v>0.66283999999999998</v>
      </c>
      <c r="AL76">
        <v>0.723966</v>
      </c>
      <c r="AM76">
        <v>0.73829199999999995</v>
      </c>
      <c r="AN76">
        <v>0.73721099999999995</v>
      </c>
      <c r="AO76">
        <v>0.74375199999999997</v>
      </c>
      <c r="AP76">
        <v>0.73694000000000004</v>
      </c>
      <c r="AQ76">
        <v>0.75000800000000001</v>
      </c>
      <c r="AR76">
        <v>0.73512900000000003</v>
      </c>
      <c r="AS76">
        <v>0.732904</v>
      </c>
      <c r="AT76">
        <v>0.74057200000000001</v>
      </c>
      <c r="AU76">
        <v>0.75368599999999997</v>
      </c>
      <c r="AV76">
        <v>0.74948700000000001</v>
      </c>
      <c r="AW76">
        <v>0.74441000000000002</v>
      </c>
      <c r="AX76">
        <v>0.74932200000000004</v>
      </c>
      <c r="AY76">
        <v>0.73687999999999998</v>
      </c>
      <c r="AZ76">
        <v>0.73558999999999997</v>
      </c>
      <c r="BA76">
        <v>0.75284300000000004</v>
      </c>
      <c r="BB76">
        <v>0.75256100000000004</v>
      </c>
      <c r="BC76">
        <v>0.73808300000000004</v>
      </c>
      <c r="BD76">
        <v>0.73893600000000004</v>
      </c>
      <c r="BE76">
        <v>0.73281600000000002</v>
      </c>
      <c r="BF76">
        <v>0.73663999999999996</v>
      </c>
      <c r="BG76">
        <v>0.73928099999999997</v>
      </c>
      <c r="BH76">
        <v>0.74198500000000001</v>
      </c>
      <c r="BI76">
        <v>0.73671200000000003</v>
      </c>
      <c r="BJ76">
        <v>0.73682700000000001</v>
      </c>
      <c r="BK76">
        <v>0.73571799999999998</v>
      </c>
      <c r="BL76">
        <v>0.73441999999999996</v>
      </c>
      <c r="BM76">
        <v>0.73790999999999995</v>
      </c>
      <c r="BN76">
        <v>0.74053999999999998</v>
      </c>
      <c r="BO76">
        <v>0.734989</v>
      </c>
      <c r="BP76">
        <v>0.74051500000000003</v>
      </c>
      <c r="BQ76">
        <v>0.75427699999999998</v>
      </c>
      <c r="BR76">
        <v>0.736151</v>
      </c>
      <c r="BS76">
        <v>0.74434500000000003</v>
      </c>
      <c r="BT76">
        <v>0.73971299999999995</v>
      </c>
      <c r="BU76">
        <v>0.74039299999999997</v>
      </c>
      <c r="BV76">
        <v>0.74044100000000002</v>
      </c>
      <c r="BW76">
        <v>0.73624900000000004</v>
      </c>
      <c r="BX76">
        <v>1</v>
      </c>
    </row>
    <row r="77" spans="1:80" x14ac:dyDescent="0.2">
      <c r="A77" t="s">
        <v>75</v>
      </c>
      <c r="B77">
        <v>0.73609199999999997</v>
      </c>
      <c r="C77">
        <v>0.73816899999999996</v>
      </c>
      <c r="D77">
        <v>0.73365899999999995</v>
      </c>
      <c r="E77">
        <v>0.73196600000000001</v>
      </c>
      <c r="F77">
        <v>0.73597199999999996</v>
      </c>
      <c r="G77">
        <v>0.73387500000000006</v>
      </c>
      <c r="H77">
        <v>0.73495500000000002</v>
      </c>
      <c r="I77">
        <v>0.734456</v>
      </c>
      <c r="J77">
        <v>0.73477599999999998</v>
      </c>
      <c r="K77">
        <v>0.73669499999999999</v>
      </c>
      <c r="L77">
        <v>0.73522699999999996</v>
      </c>
      <c r="M77">
        <v>0.73454900000000001</v>
      </c>
      <c r="N77">
        <v>0.73132900000000001</v>
      </c>
      <c r="O77">
        <v>0.735954</v>
      </c>
      <c r="P77">
        <v>0.73465800000000003</v>
      </c>
      <c r="Q77">
        <v>0.73470100000000005</v>
      </c>
      <c r="R77">
        <v>0.73109400000000002</v>
      </c>
      <c r="S77">
        <v>0.731271</v>
      </c>
      <c r="T77">
        <v>0.73315900000000001</v>
      </c>
      <c r="U77">
        <v>0.74283299999999997</v>
      </c>
      <c r="V77">
        <v>0.73518799999999995</v>
      </c>
      <c r="W77">
        <v>0.73340000000000005</v>
      </c>
      <c r="X77">
        <v>0.73555700000000002</v>
      </c>
      <c r="Y77">
        <v>0.68777200000000005</v>
      </c>
      <c r="Z77">
        <v>0.68312700000000004</v>
      </c>
      <c r="AA77">
        <v>0.68389800000000001</v>
      </c>
      <c r="AB77">
        <v>0.69628900000000005</v>
      </c>
      <c r="AC77">
        <v>0.68396299999999999</v>
      </c>
      <c r="AD77">
        <v>0.68197300000000005</v>
      </c>
      <c r="AE77">
        <v>0.68401199999999995</v>
      </c>
      <c r="AF77">
        <v>0.68820400000000004</v>
      </c>
      <c r="AG77">
        <v>0.69102699999999995</v>
      </c>
      <c r="AH77">
        <v>0.74176200000000003</v>
      </c>
      <c r="AI77">
        <v>0.66808500000000004</v>
      </c>
      <c r="AJ77">
        <v>0.67063399999999995</v>
      </c>
      <c r="AK77">
        <v>0.66608299999999998</v>
      </c>
      <c r="AL77">
        <v>0.71740099999999996</v>
      </c>
      <c r="AM77">
        <v>0.74545700000000004</v>
      </c>
      <c r="AN77">
        <v>0.74682499999999996</v>
      </c>
      <c r="AO77">
        <v>0.74883599999999995</v>
      </c>
      <c r="AP77">
        <v>0.74724599999999997</v>
      </c>
      <c r="AQ77">
        <v>0.76995999999999998</v>
      </c>
      <c r="AR77">
        <v>0.74556800000000001</v>
      </c>
      <c r="AS77">
        <v>0.74223399999999995</v>
      </c>
      <c r="AT77">
        <v>0.74769600000000003</v>
      </c>
      <c r="AU77">
        <v>0.77202400000000004</v>
      </c>
      <c r="AV77">
        <v>0.76743700000000004</v>
      </c>
      <c r="AW77">
        <v>0.75837200000000005</v>
      </c>
      <c r="AX77">
        <v>0.77074200000000004</v>
      </c>
      <c r="AY77">
        <v>0.74127200000000004</v>
      </c>
      <c r="AZ77">
        <v>0.74440200000000001</v>
      </c>
      <c r="BA77">
        <v>0.77078199999999997</v>
      </c>
      <c r="BB77">
        <v>0.76594600000000002</v>
      </c>
      <c r="BC77">
        <v>0.74785699999999999</v>
      </c>
      <c r="BD77">
        <v>0.74657899999999999</v>
      </c>
      <c r="BE77">
        <v>0.74088500000000002</v>
      </c>
      <c r="BF77">
        <v>0.74418799999999996</v>
      </c>
      <c r="BG77">
        <v>0.74677899999999997</v>
      </c>
      <c r="BH77">
        <v>0.75160700000000003</v>
      </c>
      <c r="BI77">
        <v>0.74484499999999998</v>
      </c>
      <c r="BJ77">
        <v>0.76091799999999998</v>
      </c>
      <c r="BK77">
        <v>0.74557200000000001</v>
      </c>
      <c r="BL77">
        <v>0.74468199999999996</v>
      </c>
      <c r="BM77">
        <v>0.747197</v>
      </c>
      <c r="BN77">
        <v>0.75008300000000006</v>
      </c>
      <c r="BO77">
        <v>0.74493699999999996</v>
      </c>
      <c r="BP77">
        <v>0.74995299999999998</v>
      </c>
      <c r="BQ77">
        <v>0.76566000000000001</v>
      </c>
      <c r="BR77">
        <v>0.74602599999999997</v>
      </c>
      <c r="BS77">
        <v>0.75323300000000004</v>
      </c>
      <c r="BT77">
        <v>0.746471</v>
      </c>
      <c r="BU77">
        <v>0.75325799999999998</v>
      </c>
      <c r="BV77">
        <v>0.74762499999999998</v>
      </c>
      <c r="BW77">
        <v>0.74785100000000004</v>
      </c>
      <c r="BX77">
        <v>0.75437699999999996</v>
      </c>
      <c r="BY77">
        <v>1</v>
      </c>
    </row>
    <row r="78" spans="1:80" x14ac:dyDescent="0.2">
      <c r="A78" t="s">
        <v>76</v>
      </c>
      <c r="B78">
        <v>0.73350300000000002</v>
      </c>
      <c r="C78">
        <v>0.73888900000000002</v>
      </c>
      <c r="D78">
        <v>0.73442700000000005</v>
      </c>
      <c r="E78">
        <v>0.73142799999999997</v>
      </c>
      <c r="F78">
        <v>0.73281799999999997</v>
      </c>
      <c r="G78">
        <v>0.73142700000000005</v>
      </c>
      <c r="H78">
        <v>0.73221800000000004</v>
      </c>
      <c r="I78">
        <v>0.73054699999999995</v>
      </c>
      <c r="J78">
        <v>0.73164399999999996</v>
      </c>
      <c r="K78">
        <v>0.73294099999999995</v>
      </c>
      <c r="L78">
        <v>0.73283600000000004</v>
      </c>
      <c r="M78">
        <v>0.73290999999999995</v>
      </c>
      <c r="N78">
        <v>0.73112600000000005</v>
      </c>
      <c r="O78">
        <v>0.73490699999999998</v>
      </c>
      <c r="P78">
        <v>0.73267099999999996</v>
      </c>
      <c r="Q78">
        <v>0.73226800000000003</v>
      </c>
      <c r="R78">
        <v>0.73136400000000001</v>
      </c>
      <c r="S78">
        <v>0.73114199999999996</v>
      </c>
      <c r="T78">
        <v>0.73418499999999998</v>
      </c>
      <c r="U78">
        <v>0.74073800000000001</v>
      </c>
      <c r="V78">
        <v>0.732908</v>
      </c>
      <c r="W78">
        <v>0.73041999999999996</v>
      </c>
      <c r="X78">
        <v>0.73480000000000001</v>
      </c>
      <c r="Y78">
        <v>0.68398199999999998</v>
      </c>
      <c r="Z78">
        <v>0.68058300000000005</v>
      </c>
      <c r="AA78">
        <v>0.68259499999999995</v>
      </c>
      <c r="AB78">
        <v>0.69363900000000001</v>
      </c>
      <c r="AC78">
        <v>0.67909900000000001</v>
      </c>
      <c r="AD78">
        <v>0.68090799999999996</v>
      </c>
      <c r="AE78">
        <v>0.68235500000000004</v>
      </c>
      <c r="AF78">
        <v>0.68516299999999997</v>
      </c>
      <c r="AG78">
        <v>0.68867299999999998</v>
      </c>
      <c r="AH78">
        <v>0.73947799999999997</v>
      </c>
      <c r="AI78">
        <v>0.66678899999999997</v>
      </c>
      <c r="AJ78">
        <v>0.66780300000000004</v>
      </c>
      <c r="AK78">
        <v>0.664246</v>
      </c>
      <c r="AL78">
        <v>0.715472</v>
      </c>
      <c r="AM78">
        <v>0.77224599999999999</v>
      </c>
      <c r="AN78">
        <v>0.77340500000000001</v>
      </c>
      <c r="AO78">
        <v>0.77306600000000003</v>
      </c>
      <c r="AP78">
        <v>0.78102499999999997</v>
      </c>
      <c r="AQ78">
        <v>0.75003699999999995</v>
      </c>
      <c r="AR78">
        <v>0.77786299999999997</v>
      </c>
      <c r="AS78">
        <v>0.77637100000000003</v>
      </c>
      <c r="AT78">
        <v>0.77581599999999995</v>
      </c>
      <c r="AU78">
        <v>0.75101499999999999</v>
      </c>
      <c r="AV78">
        <v>0.74777800000000005</v>
      </c>
      <c r="AW78">
        <v>0.77088900000000005</v>
      </c>
      <c r="AX78">
        <v>0.74912199999999995</v>
      </c>
      <c r="AY78">
        <v>0.77275700000000003</v>
      </c>
      <c r="AZ78">
        <v>0.78126399999999996</v>
      </c>
      <c r="BA78">
        <v>0.75138700000000003</v>
      </c>
      <c r="BB78">
        <v>0.76175899999999996</v>
      </c>
      <c r="BC78">
        <v>0.77544400000000002</v>
      </c>
      <c r="BD78">
        <v>0.77508100000000002</v>
      </c>
      <c r="BE78">
        <v>0.774783</v>
      </c>
      <c r="BF78">
        <v>0.77986100000000003</v>
      </c>
      <c r="BG78">
        <v>0.77397099999999996</v>
      </c>
      <c r="BH78">
        <v>0.77638799999999997</v>
      </c>
      <c r="BI78">
        <v>0.78269900000000003</v>
      </c>
      <c r="BJ78">
        <v>0.78046700000000002</v>
      </c>
      <c r="BK78">
        <v>0.77531899999999998</v>
      </c>
      <c r="BL78">
        <v>0.77802700000000002</v>
      </c>
      <c r="BM78">
        <v>0.77436899999999997</v>
      </c>
      <c r="BN78">
        <v>0.77661199999999997</v>
      </c>
      <c r="BO78">
        <v>0.77803599999999995</v>
      </c>
      <c r="BP78">
        <v>0.77759800000000001</v>
      </c>
      <c r="BQ78">
        <v>0.74890599999999996</v>
      </c>
      <c r="BR78">
        <v>0.77704399999999996</v>
      </c>
      <c r="BS78">
        <v>0.77441800000000005</v>
      </c>
      <c r="BT78">
        <v>0.76844199999999996</v>
      </c>
      <c r="BU78">
        <v>0.78094300000000005</v>
      </c>
      <c r="BV78">
        <v>0.77077899999999999</v>
      </c>
      <c r="BW78">
        <v>0.77810400000000002</v>
      </c>
      <c r="BX78">
        <v>0.73873599999999995</v>
      </c>
      <c r="BY78">
        <v>0.74969200000000003</v>
      </c>
      <c r="BZ78">
        <v>1</v>
      </c>
    </row>
    <row r="79" spans="1:80" x14ac:dyDescent="0.2">
      <c r="A79" t="s">
        <v>77</v>
      </c>
      <c r="B79">
        <v>0.73808300000000004</v>
      </c>
      <c r="C79">
        <v>0.73702999999999996</v>
      </c>
      <c r="D79">
        <v>0.73383699999999996</v>
      </c>
      <c r="E79">
        <v>0.73117699999999997</v>
      </c>
      <c r="F79">
        <v>0.73519900000000005</v>
      </c>
      <c r="G79">
        <v>0.73328700000000002</v>
      </c>
      <c r="H79">
        <v>0.73270800000000003</v>
      </c>
      <c r="I79">
        <v>0.73275299999999999</v>
      </c>
      <c r="J79">
        <v>0.73432200000000003</v>
      </c>
      <c r="K79">
        <v>0.73320799999999997</v>
      </c>
      <c r="L79">
        <v>0.734433</v>
      </c>
      <c r="M79">
        <v>0.73328899999999997</v>
      </c>
      <c r="N79">
        <v>0.73160099999999995</v>
      </c>
      <c r="O79">
        <v>0.73578299999999996</v>
      </c>
      <c r="P79">
        <v>0.73254300000000006</v>
      </c>
      <c r="Q79">
        <v>0.73417500000000002</v>
      </c>
      <c r="R79">
        <v>0.73166799999999999</v>
      </c>
      <c r="S79">
        <v>0.73216899999999996</v>
      </c>
      <c r="T79">
        <v>0.73374200000000001</v>
      </c>
      <c r="U79">
        <v>0.74264699999999995</v>
      </c>
      <c r="V79">
        <v>0.73417299999999996</v>
      </c>
      <c r="W79">
        <v>0.73133499999999996</v>
      </c>
      <c r="X79">
        <v>0.73568999999999996</v>
      </c>
      <c r="Y79">
        <v>0.68503099999999995</v>
      </c>
      <c r="Z79">
        <v>0.68277900000000002</v>
      </c>
      <c r="AA79">
        <v>0.68455900000000003</v>
      </c>
      <c r="AB79">
        <v>0.69557599999999997</v>
      </c>
      <c r="AC79">
        <v>0.68287600000000004</v>
      </c>
      <c r="AD79">
        <v>0.68128699999999998</v>
      </c>
      <c r="AE79">
        <v>0.68257999999999996</v>
      </c>
      <c r="AF79">
        <v>0.68659800000000004</v>
      </c>
      <c r="AG79">
        <v>0.68932899999999997</v>
      </c>
      <c r="AH79">
        <v>0.74371200000000004</v>
      </c>
      <c r="AI79">
        <v>0.66653300000000004</v>
      </c>
      <c r="AJ79">
        <v>0.669624</v>
      </c>
      <c r="AK79">
        <v>0.66686999999999996</v>
      </c>
      <c r="AL79">
        <v>0.71839399999999998</v>
      </c>
      <c r="AM79">
        <v>0.745197</v>
      </c>
      <c r="AN79">
        <v>0.74972399999999995</v>
      </c>
      <c r="AO79">
        <v>0.75083699999999998</v>
      </c>
      <c r="AP79">
        <v>0.74675800000000003</v>
      </c>
      <c r="AQ79">
        <v>0.77407499999999996</v>
      </c>
      <c r="AR79">
        <v>0.74389000000000005</v>
      </c>
      <c r="AS79">
        <v>0.74632600000000004</v>
      </c>
      <c r="AT79">
        <v>0.74687999999999999</v>
      </c>
      <c r="AU79">
        <v>0.77616399999999997</v>
      </c>
      <c r="AV79">
        <v>0.77548799999999996</v>
      </c>
      <c r="AW79">
        <v>0.75637500000000002</v>
      </c>
      <c r="AX79">
        <v>0.76794200000000001</v>
      </c>
      <c r="AY79">
        <v>0.74027600000000005</v>
      </c>
      <c r="AZ79">
        <v>0.74481299999999995</v>
      </c>
      <c r="BA79">
        <v>0.77295899999999995</v>
      </c>
      <c r="BB79">
        <v>0.76917500000000005</v>
      </c>
      <c r="BC79">
        <v>0.74619100000000005</v>
      </c>
      <c r="BD79">
        <v>0.74767300000000003</v>
      </c>
      <c r="BE79">
        <v>0.74267899999999998</v>
      </c>
      <c r="BF79">
        <v>0.74602299999999999</v>
      </c>
      <c r="BG79">
        <v>0.74491099999999999</v>
      </c>
      <c r="BH79">
        <v>0.75345799999999996</v>
      </c>
      <c r="BI79">
        <v>0.74296200000000001</v>
      </c>
      <c r="BJ79">
        <v>0.76548799999999995</v>
      </c>
      <c r="BK79">
        <v>0.74603399999999997</v>
      </c>
      <c r="BL79">
        <v>0.74394099999999996</v>
      </c>
      <c r="BM79">
        <v>0.74933799999999995</v>
      </c>
      <c r="BN79">
        <v>0.75082700000000002</v>
      </c>
      <c r="BO79">
        <v>0.74862200000000001</v>
      </c>
      <c r="BP79">
        <v>0.74956100000000003</v>
      </c>
      <c r="BQ79">
        <v>0.77746700000000002</v>
      </c>
      <c r="BR79">
        <v>0.74717599999999995</v>
      </c>
      <c r="BS79">
        <v>0.75376100000000001</v>
      </c>
      <c r="BT79">
        <v>0.747749</v>
      </c>
      <c r="BU79">
        <v>0.75397899999999995</v>
      </c>
      <c r="BV79">
        <v>0.74524900000000005</v>
      </c>
      <c r="BW79">
        <v>0.74563900000000005</v>
      </c>
      <c r="BX79">
        <v>0.75220699999999996</v>
      </c>
      <c r="BY79">
        <v>0.77327800000000002</v>
      </c>
      <c r="BZ79">
        <v>0.74936400000000003</v>
      </c>
      <c r="CA79">
        <v>1</v>
      </c>
    </row>
    <row r="80" spans="1:80" x14ac:dyDescent="0.2">
      <c r="A80" t="s">
        <v>78</v>
      </c>
      <c r="B80">
        <v>0.73984099999999997</v>
      </c>
      <c r="C80">
        <v>0.73987800000000004</v>
      </c>
      <c r="D80">
        <v>0.74226899999999996</v>
      </c>
      <c r="E80">
        <v>0.74476900000000001</v>
      </c>
      <c r="F80">
        <v>0.74338199999999999</v>
      </c>
      <c r="G80">
        <v>0.74338400000000004</v>
      </c>
      <c r="H80">
        <v>0.73500100000000002</v>
      </c>
      <c r="I80">
        <v>0.74218499999999998</v>
      </c>
      <c r="J80">
        <v>0.74329500000000004</v>
      </c>
      <c r="K80">
        <v>0.73500799999999999</v>
      </c>
      <c r="L80">
        <v>0.73626899999999995</v>
      </c>
      <c r="M80">
        <v>0.73763000000000001</v>
      </c>
      <c r="N80">
        <v>0.74223600000000001</v>
      </c>
      <c r="O80">
        <v>0.73866399999999999</v>
      </c>
      <c r="P80">
        <v>0.73883600000000005</v>
      </c>
      <c r="Q80">
        <v>0.73755700000000002</v>
      </c>
      <c r="R80">
        <v>0.73985500000000004</v>
      </c>
      <c r="S80">
        <v>0.74129999999999996</v>
      </c>
      <c r="T80">
        <v>0.73707500000000004</v>
      </c>
      <c r="U80">
        <v>0.73751299999999997</v>
      </c>
      <c r="V80">
        <v>0.74019000000000001</v>
      </c>
      <c r="W80">
        <v>0.74158900000000005</v>
      </c>
      <c r="X80">
        <v>0.73939699999999997</v>
      </c>
      <c r="Y80">
        <v>0.69245199999999996</v>
      </c>
      <c r="Z80">
        <v>0.69236900000000001</v>
      </c>
      <c r="AA80">
        <v>0.69095399999999996</v>
      </c>
      <c r="AB80">
        <v>0.70087500000000003</v>
      </c>
      <c r="AC80">
        <v>0.688411</v>
      </c>
      <c r="AD80">
        <v>0.68645599999999996</v>
      </c>
      <c r="AE80">
        <v>0.68954499999999996</v>
      </c>
      <c r="AF80">
        <v>0.69438299999999997</v>
      </c>
      <c r="AG80">
        <v>0.69700399999999996</v>
      </c>
      <c r="AH80">
        <v>0.74820799999999998</v>
      </c>
      <c r="AI80">
        <v>0.66375700000000004</v>
      </c>
      <c r="AJ80">
        <v>0.666153</v>
      </c>
      <c r="AK80">
        <v>0.66309099999999999</v>
      </c>
      <c r="AL80">
        <v>0.72469399999999995</v>
      </c>
      <c r="AM80">
        <v>0.74043000000000003</v>
      </c>
      <c r="AN80">
        <v>0.74006499999999997</v>
      </c>
      <c r="AO80">
        <v>0.74315200000000003</v>
      </c>
      <c r="AP80">
        <v>0.74054399999999998</v>
      </c>
      <c r="AQ80">
        <v>0.76060499999999998</v>
      </c>
      <c r="AR80">
        <v>0.73762700000000003</v>
      </c>
      <c r="AS80">
        <v>0.73910200000000004</v>
      </c>
      <c r="AT80">
        <v>0.74315600000000004</v>
      </c>
      <c r="AU80">
        <v>0.76338499999999998</v>
      </c>
      <c r="AV80">
        <v>0.76223399999999997</v>
      </c>
      <c r="AW80">
        <v>0.74654100000000001</v>
      </c>
      <c r="AX80">
        <v>0.76430100000000001</v>
      </c>
      <c r="AY80">
        <v>0.73524900000000004</v>
      </c>
      <c r="AZ80">
        <v>0.73852099999999998</v>
      </c>
      <c r="BA80">
        <v>0.76644100000000004</v>
      </c>
      <c r="BB80">
        <v>0.75504199999999999</v>
      </c>
      <c r="BC80">
        <v>0.739452</v>
      </c>
      <c r="BD80">
        <v>0.74064099999999999</v>
      </c>
      <c r="BE80">
        <v>0.73624000000000001</v>
      </c>
      <c r="BF80">
        <v>0.73575900000000005</v>
      </c>
      <c r="BG80">
        <v>0.738761</v>
      </c>
      <c r="BH80">
        <v>0.74278599999999995</v>
      </c>
      <c r="BI80">
        <v>0.737317</v>
      </c>
      <c r="BJ80">
        <v>0.740263</v>
      </c>
      <c r="BK80">
        <v>0.73688799999999999</v>
      </c>
      <c r="BL80">
        <v>0.73769300000000004</v>
      </c>
      <c r="BM80">
        <v>0.73741000000000001</v>
      </c>
      <c r="BN80">
        <v>0.73812999999999995</v>
      </c>
      <c r="BO80">
        <v>0.73837699999999995</v>
      </c>
      <c r="BP80">
        <v>0.74142200000000003</v>
      </c>
      <c r="BQ80">
        <v>0.76154299999999997</v>
      </c>
      <c r="BR80">
        <v>0.73889300000000002</v>
      </c>
      <c r="BS80">
        <v>0.74323300000000003</v>
      </c>
      <c r="BT80">
        <v>0.74060899999999996</v>
      </c>
      <c r="BU80">
        <v>0.74283900000000003</v>
      </c>
      <c r="BV80">
        <v>0.74143899999999996</v>
      </c>
      <c r="BW80">
        <v>0.73772400000000005</v>
      </c>
      <c r="BX80">
        <v>0.77049699999999999</v>
      </c>
      <c r="BY80">
        <v>0.75201200000000001</v>
      </c>
      <c r="BZ80">
        <v>0.73993100000000001</v>
      </c>
      <c r="CA80">
        <v>0.76049699999999998</v>
      </c>
      <c r="CB80">
        <v>1</v>
      </c>
    </row>
    <row r="81" spans="1:96" x14ac:dyDescent="0.2">
      <c r="A81" t="s">
        <v>79</v>
      </c>
      <c r="B81">
        <v>0.73766900000000002</v>
      </c>
      <c r="C81">
        <v>0.73839900000000003</v>
      </c>
      <c r="D81">
        <v>0.73870999999999998</v>
      </c>
      <c r="E81">
        <v>0.74129900000000004</v>
      </c>
      <c r="F81">
        <v>0.73879399999999995</v>
      </c>
      <c r="G81">
        <v>0.73992599999999997</v>
      </c>
      <c r="H81">
        <v>0.73310200000000003</v>
      </c>
      <c r="I81">
        <v>0.73998900000000001</v>
      </c>
      <c r="J81">
        <v>0.74107900000000004</v>
      </c>
      <c r="K81">
        <v>0.73531100000000005</v>
      </c>
      <c r="L81">
        <v>0.73579700000000003</v>
      </c>
      <c r="M81">
        <v>0.736653</v>
      </c>
      <c r="N81">
        <v>0.73871399999999998</v>
      </c>
      <c r="O81">
        <v>0.73805600000000005</v>
      </c>
      <c r="P81">
        <v>0.73683900000000002</v>
      </c>
      <c r="Q81">
        <v>0.73793900000000001</v>
      </c>
      <c r="R81">
        <v>0.737537</v>
      </c>
      <c r="S81">
        <v>0.738259</v>
      </c>
      <c r="T81">
        <v>0.73752799999999996</v>
      </c>
      <c r="U81">
        <v>0.73702400000000001</v>
      </c>
      <c r="V81">
        <v>0.73840399999999995</v>
      </c>
      <c r="W81">
        <v>0.73850899999999997</v>
      </c>
      <c r="X81">
        <v>0.73764300000000005</v>
      </c>
      <c r="Y81">
        <v>0.69032199999999999</v>
      </c>
      <c r="Z81">
        <v>0.68901900000000005</v>
      </c>
      <c r="AA81">
        <v>0.68960399999999999</v>
      </c>
      <c r="AB81">
        <v>0.69997399999999999</v>
      </c>
      <c r="AC81">
        <v>0.68759599999999998</v>
      </c>
      <c r="AD81">
        <v>0.68626500000000001</v>
      </c>
      <c r="AE81">
        <v>0.68739399999999995</v>
      </c>
      <c r="AF81">
        <v>0.69183600000000001</v>
      </c>
      <c r="AG81">
        <v>0.69488300000000003</v>
      </c>
      <c r="AH81">
        <v>0.74486300000000005</v>
      </c>
      <c r="AI81">
        <v>0.66587499999999999</v>
      </c>
      <c r="AJ81">
        <v>0.66860600000000003</v>
      </c>
      <c r="AK81">
        <v>0.66433500000000001</v>
      </c>
      <c r="AL81">
        <v>0.72388300000000005</v>
      </c>
      <c r="AM81">
        <v>0.74215600000000004</v>
      </c>
      <c r="AN81">
        <v>0.74135399999999996</v>
      </c>
      <c r="AO81">
        <v>0.74529599999999996</v>
      </c>
      <c r="AP81">
        <v>0.74251199999999995</v>
      </c>
      <c r="AQ81">
        <v>0.76573199999999997</v>
      </c>
      <c r="AR81">
        <v>0.74043000000000003</v>
      </c>
      <c r="AS81">
        <v>0.73933099999999996</v>
      </c>
      <c r="AT81">
        <v>0.74289899999999998</v>
      </c>
      <c r="AU81">
        <v>0.76471100000000003</v>
      </c>
      <c r="AV81">
        <v>0.76454200000000005</v>
      </c>
      <c r="AW81">
        <v>0.74789499999999998</v>
      </c>
      <c r="AX81">
        <v>0.76526499999999997</v>
      </c>
      <c r="AY81">
        <v>0.73989000000000005</v>
      </c>
      <c r="AZ81">
        <v>0.74124199999999996</v>
      </c>
      <c r="BA81">
        <v>0.77646999999999999</v>
      </c>
      <c r="BB81">
        <v>0.76051400000000002</v>
      </c>
      <c r="BC81">
        <v>0.74239699999999997</v>
      </c>
      <c r="BD81">
        <v>0.74530200000000002</v>
      </c>
      <c r="BE81">
        <v>0.73919900000000005</v>
      </c>
      <c r="BF81">
        <v>0.74096799999999996</v>
      </c>
      <c r="BG81">
        <v>0.74085800000000002</v>
      </c>
      <c r="BH81">
        <v>0.74353800000000003</v>
      </c>
      <c r="BI81">
        <v>0.74013099999999998</v>
      </c>
      <c r="BJ81">
        <v>0.75034500000000004</v>
      </c>
      <c r="BK81">
        <v>0.73899899999999996</v>
      </c>
      <c r="BL81">
        <v>0.74112299999999998</v>
      </c>
      <c r="BM81">
        <v>0.741896</v>
      </c>
      <c r="BN81">
        <v>0.74393299999999996</v>
      </c>
      <c r="BO81">
        <v>0.73971299999999995</v>
      </c>
      <c r="BP81">
        <v>0.74621300000000002</v>
      </c>
      <c r="BQ81">
        <v>0.76629100000000006</v>
      </c>
      <c r="BR81">
        <v>0.74142600000000003</v>
      </c>
      <c r="BS81">
        <v>0.74214400000000003</v>
      </c>
      <c r="BT81">
        <v>0.74187199999999998</v>
      </c>
      <c r="BU81">
        <v>0.74377400000000005</v>
      </c>
      <c r="BV81">
        <v>0.74194499999999997</v>
      </c>
      <c r="BW81">
        <v>0.74183500000000002</v>
      </c>
      <c r="BX81">
        <v>0.764289</v>
      </c>
      <c r="BY81">
        <v>0.75883199999999995</v>
      </c>
      <c r="BZ81">
        <v>0.74502900000000005</v>
      </c>
      <c r="CA81">
        <v>0.76578199999999996</v>
      </c>
      <c r="CB81">
        <v>0.77185700000000002</v>
      </c>
      <c r="CC81">
        <v>1</v>
      </c>
    </row>
    <row r="82" spans="1:96" x14ac:dyDescent="0.2">
      <c r="A82" t="s">
        <v>80</v>
      </c>
      <c r="B82">
        <v>0.73839299999999997</v>
      </c>
      <c r="C82">
        <v>0.73734599999999995</v>
      </c>
      <c r="D82">
        <v>0.74062899999999998</v>
      </c>
      <c r="E82">
        <v>0.74256599999999995</v>
      </c>
      <c r="F82">
        <v>0.74223300000000003</v>
      </c>
      <c r="G82">
        <v>0.74106300000000003</v>
      </c>
      <c r="H82">
        <v>0.73297000000000001</v>
      </c>
      <c r="I82">
        <v>0.74079899999999999</v>
      </c>
      <c r="J82">
        <v>0.74183399999999999</v>
      </c>
      <c r="K82">
        <v>0.73363100000000003</v>
      </c>
      <c r="L82">
        <v>0.73467300000000002</v>
      </c>
      <c r="M82">
        <v>0.73590999999999995</v>
      </c>
      <c r="N82">
        <v>0.74036500000000005</v>
      </c>
      <c r="O82">
        <v>0.73845799999999995</v>
      </c>
      <c r="P82">
        <v>0.73633199999999999</v>
      </c>
      <c r="Q82">
        <v>0.73547399999999996</v>
      </c>
      <c r="R82">
        <v>0.73977899999999996</v>
      </c>
      <c r="S82">
        <v>0.73960099999999995</v>
      </c>
      <c r="T82">
        <v>0.73549600000000004</v>
      </c>
      <c r="U82">
        <v>0.73501799999999995</v>
      </c>
      <c r="V82">
        <v>0.73947200000000002</v>
      </c>
      <c r="W82">
        <v>0.73937600000000003</v>
      </c>
      <c r="X82">
        <v>0.73795100000000002</v>
      </c>
      <c r="Y82">
        <v>0.69197799999999998</v>
      </c>
      <c r="Z82">
        <v>0.68960500000000002</v>
      </c>
      <c r="AA82">
        <v>0.69042899999999996</v>
      </c>
      <c r="AB82">
        <v>0.70075200000000004</v>
      </c>
      <c r="AC82">
        <v>0.687365</v>
      </c>
      <c r="AD82">
        <v>0.68737400000000004</v>
      </c>
      <c r="AE82">
        <v>0.68964899999999996</v>
      </c>
      <c r="AF82">
        <v>0.69208599999999998</v>
      </c>
      <c r="AG82">
        <v>0.69662500000000005</v>
      </c>
      <c r="AH82">
        <v>0.74761999999999995</v>
      </c>
      <c r="AI82">
        <v>0.66349800000000003</v>
      </c>
      <c r="AJ82">
        <v>0.66447299999999998</v>
      </c>
      <c r="AK82">
        <v>0.66207000000000005</v>
      </c>
      <c r="AL82">
        <v>0.72309000000000001</v>
      </c>
      <c r="AM82">
        <v>0.74057300000000004</v>
      </c>
      <c r="AN82">
        <v>0.74111700000000003</v>
      </c>
      <c r="AO82">
        <v>0.74307500000000004</v>
      </c>
      <c r="AP82">
        <v>0.73926599999999998</v>
      </c>
      <c r="AQ82">
        <v>0.75981399999999999</v>
      </c>
      <c r="AR82">
        <v>0.73895900000000003</v>
      </c>
      <c r="AS82">
        <v>0.73805500000000002</v>
      </c>
      <c r="AT82">
        <v>0.74231000000000003</v>
      </c>
      <c r="AU82">
        <v>0.77470099999999997</v>
      </c>
      <c r="AV82">
        <v>0.76578599999999997</v>
      </c>
      <c r="AW82">
        <v>0.74514199999999997</v>
      </c>
      <c r="AX82">
        <v>0.75855600000000001</v>
      </c>
      <c r="AY82">
        <v>0.73845300000000003</v>
      </c>
      <c r="AZ82">
        <v>0.73815900000000001</v>
      </c>
      <c r="BA82">
        <v>0.764602</v>
      </c>
      <c r="BB82">
        <v>0.75606300000000004</v>
      </c>
      <c r="BC82">
        <v>0.73829400000000001</v>
      </c>
      <c r="BD82">
        <v>0.74207000000000001</v>
      </c>
      <c r="BE82">
        <v>0.73758100000000004</v>
      </c>
      <c r="BF82">
        <v>0.73693399999999998</v>
      </c>
      <c r="BG82">
        <v>0.73876299999999995</v>
      </c>
      <c r="BH82">
        <v>0.74563400000000002</v>
      </c>
      <c r="BI82">
        <v>0.73754799999999998</v>
      </c>
      <c r="BJ82">
        <v>0.74345499999999998</v>
      </c>
      <c r="BK82">
        <v>0.73765899999999995</v>
      </c>
      <c r="BL82">
        <v>0.73971100000000001</v>
      </c>
      <c r="BM82">
        <v>0.73828000000000005</v>
      </c>
      <c r="BN82">
        <v>0.74130300000000005</v>
      </c>
      <c r="BO82">
        <v>0.74232100000000001</v>
      </c>
      <c r="BP82">
        <v>0.74166299999999996</v>
      </c>
      <c r="BQ82">
        <v>0.76358199999999998</v>
      </c>
      <c r="BR82">
        <v>0.73865199999999998</v>
      </c>
      <c r="BS82">
        <v>0.74277599999999999</v>
      </c>
      <c r="BT82">
        <v>0.74003399999999997</v>
      </c>
      <c r="BU82">
        <v>0.74352399999999996</v>
      </c>
      <c r="BV82">
        <v>0.739541</v>
      </c>
      <c r="BW82">
        <v>0.74002100000000004</v>
      </c>
      <c r="BX82">
        <v>0.77260399999999996</v>
      </c>
      <c r="BY82">
        <v>0.75922400000000001</v>
      </c>
      <c r="BZ82">
        <v>0.74252300000000004</v>
      </c>
      <c r="CA82">
        <v>0.75924499999999995</v>
      </c>
      <c r="CB82">
        <v>0.77977200000000002</v>
      </c>
      <c r="CC82">
        <v>0.77569600000000005</v>
      </c>
      <c r="CD82">
        <v>1</v>
      </c>
    </row>
    <row r="83" spans="1:96" x14ac:dyDescent="0.2">
      <c r="A83" t="s">
        <v>81</v>
      </c>
      <c r="B83">
        <v>0.73676399999999997</v>
      </c>
      <c r="C83">
        <v>0.73713799999999996</v>
      </c>
      <c r="D83">
        <v>0.73422200000000004</v>
      </c>
      <c r="E83">
        <v>0.73142099999999999</v>
      </c>
      <c r="F83">
        <v>0.73471299999999995</v>
      </c>
      <c r="G83">
        <v>0.73334900000000003</v>
      </c>
      <c r="H83">
        <v>0.73332200000000003</v>
      </c>
      <c r="I83">
        <v>0.73192599999999997</v>
      </c>
      <c r="J83">
        <v>0.73354799999999998</v>
      </c>
      <c r="K83">
        <v>0.73332299999999995</v>
      </c>
      <c r="L83">
        <v>0.73363500000000004</v>
      </c>
      <c r="M83">
        <v>0.73394599999999999</v>
      </c>
      <c r="N83">
        <v>0.73246100000000003</v>
      </c>
      <c r="O83">
        <v>0.735344</v>
      </c>
      <c r="P83">
        <v>0.73311800000000005</v>
      </c>
      <c r="Q83">
        <v>0.73548999999999998</v>
      </c>
      <c r="R83">
        <v>0.73079499999999997</v>
      </c>
      <c r="S83">
        <v>0.731989</v>
      </c>
      <c r="T83">
        <v>0.73407500000000003</v>
      </c>
      <c r="U83">
        <v>0.74138800000000005</v>
      </c>
      <c r="V83">
        <v>0.73275199999999996</v>
      </c>
      <c r="W83">
        <v>0.73031000000000001</v>
      </c>
      <c r="X83">
        <v>0.73572599999999999</v>
      </c>
      <c r="Y83">
        <v>0.68511599999999995</v>
      </c>
      <c r="Z83">
        <v>0.68274400000000002</v>
      </c>
      <c r="AA83">
        <v>0.68394699999999997</v>
      </c>
      <c r="AB83">
        <v>0.69422200000000001</v>
      </c>
      <c r="AC83">
        <v>0.68179999999999996</v>
      </c>
      <c r="AD83">
        <v>0.68136699999999994</v>
      </c>
      <c r="AE83">
        <v>0.68259400000000003</v>
      </c>
      <c r="AF83">
        <v>0.68635100000000004</v>
      </c>
      <c r="AG83">
        <v>0.68918199999999996</v>
      </c>
      <c r="AH83">
        <v>0.743448</v>
      </c>
      <c r="AI83">
        <v>0.66534499999999996</v>
      </c>
      <c r="AJ83">
        <v>0.66963700000000004</v>
      </c>
      <c r="AK83">
        <v>0.66653099999999998</v>
      </c>
      <c r="AL83">
        <v>0.71795299999999995</v>
      </c>
      <c r="AM83">
        <v>0.74367399999999995</v>
      </c>
      <c r="AN83">
        <v>0.747533</v>
      </c>
      <c r="AO83">
        <v>0.75056100000000003</v>
      </c>
      <c r="AP83">
        <v>0.74400200000000005</v>
      </c>
      <c r="AQ83">
        <v>0.77176900000000004</v>
      </c>
      <c r="AR83">
        <v>0.74497999999999998</v>
      </c>
      <c r="AS83">
        <v>0.74353800000000003</v>
      </c>
      <c r="AT83">
        <v>0.74758400000000003</v>
      </c>
      <c r="AU83">
        <v>0.77684600000000004</v>
      </c>
      <c r="AV83">
        <v>0.77854000000000001</v>
      </c>
      <c r="AW83">
        <v>0.75615900000000003</v>
      </c>
      <c r="AX83">
        <v>0.76830200000000004</v>
      </c>
      <c r="AY83">
        <v>0.73814800000000003</v>
      </c>
      <c r="AZ83">
        <v>0.743676</v>
      </c>
      <c r="BA83">
        <v>0.77098</v>
      </c>
      <c r="BB83">
        <v>0.769428</v>
      </c>
      <c r="BC83">
        <v>0.74744100000000002</v>
      </c>
      <c r="BD83">
        <v>0.74543800000000005</v>
      </c>
      <c r="BE83">
        <v>0.74270899999999995</v>
      </c>
      <c r="BF83">
        <v>0.74467799999999995</v>
      </c>
      <c r="BG83">
        <v>0.74397500000000005</v>
      </c>
      <c r="BH83">
        <v>0.753274</v>
      </c>
      <c r="BI83">
        <v>0.74281299999999995</v>
      </c>
      <c r="BJ83">
        <v>0.76370000000000005</v>
      </c>
      <c r="BK83">
        <v>0.74474799999999997</v>
      </c>
      <c r="BL83">
        <v>0.74230399999999996</v>
      </c>
      <c r="BM83">
        <v>0.74601099999999998</v>
      </c>
      <c r="BN83">
        <v>0.75039</v>
      </c>
      <c r="BO83">
        <v>0.74687099999999995</v>
      </c>
      <c r="BP83">
        <v>0.74832299999999996</v>
      </c>
      <c r="BQ83">
        <v>0.77444299999999999</v>
      </c>
      <c r="BR83">
        <v>0.747224</v>
      </c>
      <c r="BS83">
        <v>0.75056699999999998</v>
      </c>
      <c r="BT83">
        <v>0.74628700000000003</v>
      </c>
      <c r="BU83">
        <v>0.75315799999999999</v>
      </c>
      <c r="BV83">
        <v>0.74521000000000004</v>
      </c>
      <c r="BW83">
        <v>0.74493799999999999</v>
      </c>
      <c r="BX83">
        <v>0.75090199999999996</v>
      </c>
      <c r="BY83">
        <v>0.77214499999999997</v>
      </c>
      <c r="BZ83">
        <v>0.74661599999999995</v>
      </c>
      <c r="CA83">
        <v>0.85957099999999997</v>
      </c>
      <c r="CB83">
        <v>0.75809400000000005</v>
      </c>
      <c r="CC83">
        <v>0.78823600000000005</v>
      </c>
      <c r="CD83">
        <v>0.75919400000000004</v>
      </c>
      <c r="CE83">
        <v>1</v>
      </c>
    </row>
    <row r="84" spans="1:96" x14ac:dyDescent="0.2">
      <c r="A84" t="s">
        <v>82</v>
      </c>
      <c r="B84">
        <v>0.73740600000000001</v>
      </c>
      <c r="C84">
        <v>0.737514</v>
      </c>
      <c r="D84">
        <v>0.73445000000000005</v>
      </c>
      <c r="E84">
        <v>0.73390699999999998</v>
      </c>
      <c r="F84">
        <v>0.73758500000000005</v>
      </c>
      <c r="G84">
        <v>0.73386700000000005</v>
      </c>
      <c r="H84">
        <v>0.73406000000000005</v>
      </c>
      <c r="I84">
        <v>0.73316199999999998</v>
      </c>
      <c r="J84">
        <v>0.73523099999999997</v>
      </c>
      <c r="K84">
        <v>0.73588799999999999</v>
      </c>
      <c r="L84">
        <v>0.73535200000000001</v>
      </c>
      <c r="M84">
        <v>0.73309599999999997</v>
      </c>
      <c r="N84">
        <v>0.73296600000000001</v>
      </c>
      <c r="O84">
        <v>0.73626499999999995</v>
      </c>
      <c r="P84">
        <v>0.73247799999999996</v>
      </c>
      <c r="Q84">
        <v>0.73536699999999999</v>
      </c>
      <c r="R84">
        <v>0.73268200000000006</v>
      </c>
      <c r="S84">
        <v>0.73228300000000002</v>
      </c>
      <c r="T84">
        <v>0.73418700000000003</v>
      </c>
      <c r="U84">
        <v>0.74413799999999997</v>
      </c>
      <c r="V84">
        <v>0.73414199999999996</v>
      </c>
      <c r="W84">
        <v>0.73294999999999999</v>
      </c>
      <c r="X84">
        <v>0.73550000000000004</v>
      </c>
      <c r="Y84">
        <v>0.68581999999999999</v>
      </c>
      <c r="Z84">
        <v>0.68409399999999998</v>
      </c>
      <c r="AA84">
        <v>0.68469599999999997</v>
      </c>
      <c r="AB84">
        <v>0.69575100000000001</v>
      </c>
      <c r="AC84">
        <v>0.68431799999999998</v>
      </c>
      <c r="AD84">
        <v>0.68204600000000004</v>
      </c>
      <c r="AE84">
        <v>0.68306900000000004</v>
      </c>
      <c r="AF84">
        <v>0.68788700000000003</v>
      </c>
      <c r="AG84">
        <v>0.68914799999999998</v>
      </c>
      <c r="AH84">
        <v>0.74165000000000003</v>
      </c>
      <c r="AI84">
        <v>0.66801900000000003</v>
      </c>
      <c r="AJ84">
        <v>0.67029700000000003</v>
      </c>
      <c r="AK84">
        <v>0.66661400000000004</v>
      </c>
      <c r="AL84">
        <v>0.71492100000000003</v>
      </c>
      <c r="AM84">
        <v>0.74575800000000003</v>
      </c>
      <c r="AN84">
        <v>0.74667700000000004</v>
      </c>
      <c r="AO84">
        <v>0.75033099999999997</v>
      </c>
      <c r="AP84">
        <v>0.744506</v>
      </c>
      <c r="AQ84">
        <v>0.76810699999999998</v>
      </c>
      <c r="AR84">
        <v>0.74523600000000001</v>
      </c>
      <c r="AS84">
        <v>0.74698399999999998</v>
      </c>
      <c r="AT84">
        <v>0.74580999999999997</v>
      </c>
      <c r="AU84">
        <v>0.773953</v>
      </c>
      <c r="AV84">
        <v>0.76908100000000001</v>
      </c>
      <c r="AW84">
        <v>0.75694099999999997</v>
      </c>
      <c r="AX84">
        <v>0.77710599999999996</v>
      </c>
      <c r="AY84">
        <v>0.742896</v>
      </c>
      <c r="AZ84">
        <v>0.74375500000000005</v>
      </c>
      <c r="BA84">
        <v>0.80042999999999997</v>
      </c>
      <c r="BB84">
        <v>0.77268700000000001</v>
      </c>
      <c r="BC84">
        <v>0.74707199999999996</v>
      </c>
      <c r="BD84">
        <v>0.75051699999999999</v>
      </c>
      <c r="BE84">
        <v>0.742502</v>
      </c>
      <c r="BF84">
        <v>0.74348499999999995</v>
      </c>
      <c r="BG84">
        <v>0.74615399999999998</v>
      </c>
      <c r="BH84">
        <v>0.75270099999999995</v>
      </c>
      <c r="BI84">
        <v>0.74676900000000002</v>
      </c>
      <c r="BJ84">
        <v>0.76071800000000001</v>
      </c>
      <c r="BK84">
        <v>0.74446400000000001</v>
      </c>
      <c r="BL84">
        <v>0.74373299999999998</v>
      </c>
      <c r="BM84">
        <v>0.74890900000000005</v>
      </c>
      <c r="BN84">
        <v>0.74779099999999998</v>
      </c>
      <c r="BO84">
        <v>0.747784</v>
      </c>
      <c r="BP84">
        <v>0.75059900000000002</v>
      </c>
      <c r="BQ84">
        <v>0.77537</v>
      </c>
      <c r="BR84">
        <v>0.74719899999999995</v>
      </c>
      <c r="BS84">
        <v>0.75244900000000003</v>
      </c>
      <c r="BT84">
        <v>0.74680599999999997</v>
      </c>
      <c r="BU84">
        <v>0.752529</v>
      </c>
      <c r="BV84">
        <v>0.74584799999999996</v>
      </c>
      <c r="BW84">
        <v>0.74562799999999996</v>
      </c>
      <c r="BX84">
        <v>0.75333499999999998</v>
      </c>
      <c r="BY84">
        <v>0.77233099999999999</v>
      </c>
      <c r="BZ84">
        <v>0.74792700000000001</v>
      </c>
      <c r="CA84">
        <v>0.770625</v>
      </c>
      <c r="CB84">
        <v>0.75671200000000005</v>
      </c>
      <c r="CC84">
        <v>0.77049199999999995</v>
      </c>
      <c r="CD84">
        <v>0.76011399999999996</v>
      </c>
      <c r="CE84">
        <v>0.77189200000000002</v>
      </c>
      <c r="CF84">
        <v>1</v>
      </c>
    </row>
    <row r="85" spans="1:96" x14ac:dyDescent="0.2">
      <c r="A85" t="s">
        <v>83</v>
      </c>
      <c r="B85">
        <v>0.73856900000000003</v>
      </c>
      <c r="C85">
        <v>0.73686700000000005</v>
      </c>
      <c r="D85">
        <v>0.74123799999999995</v>
      </c>
      <c r="E85">
        <v>0.74491700000000005</v>
      </c>
      <c r="F85">
        <v>0.74222399999999999</v>
      </c>
      <c r="G85">
        <v>0.74197800000000003</v>
      </c>
      <c r="H85">
        <v>0.73285100000000003</v>
      </c>
      <c r="I85">
        <v>0.74443499999999996</v>
      </c>
      <c r="J85">
        <v>0.74372300000000002</v>
      </c>
      <c r="K85">
        <v>0.73534699999999997</v>
      </c>
      <c r="L85">
        <v>0.737286</v>
      </c>
      <c r="M85">
        <v>0.73701700000000003</v>
      </c>
      <c r="N85">
        <v>0.74053999999999998</v>
      </c>
      <c r="O85">
        <v>0.74080699999999999</v>
      </c>
      <c r="P85">
        <v>0.73808399999999996</v>
      </c>
      <c r="Q85">
        <v>0.73650899999999997</v>
      </c>
      <c r="R85">
        <v>0.73963100000000004</v>
      </c>
      <c r="S85">
        <v>0.74157700000000004</v>
      </c>
      <c r="T85">
        <v>0.73851900000000004</v>
      </c>
      <c r="U85">
        <v>0.73617500000000002</v>
      </c>
      <c r="V85">
        <v>0.74078699999999997</v>
      </c>
      <c r="W85">
        <v>0.74119999999999997</v>
      </c>
      <c r="X85">
        <v>0.739649</v>
      </c>
      <c r="Y85">
        <v>0.69213499999999994</v>
      </c>
      <c r="Z85">
        <v>0.69188400000000005</v>
      </c>
      <c r="AA85">
        <v>0.69117499999999998</v>
      </c>
      <c r="AB85">
        <v>0.70169999999999999</v>
      </c>
      <c r="AC85">
        <v>0.68782500000000002</v>
      </c>
      <c r="AD85">
        <v>0.68776300000000001</v>
      </c>
      <c r="AE85">
        <v>0.68973499999999999</v>
      </c>
      <c r="AF85">
        <v>0.69385600000000003</v>
      </c>
      <c r="AG85">
        <v>0.69740000000000002</v>
      </c>
      <c r="AH85">
        <v>0.748498</v>
      </c>
      <c r="AI85">
        <v>0.66499600000000003</v>
      </c>
      <c r="AJ85">
        <v>0.666825</v>
      </c>
      <c r="AK85">
        <v>0.66364599999999996</v>
      </c>
      <c r="AL85">
        <v>0.72459099999999999</v>
      </c>
      <c r="AM85">
        <v>0.74411000000000005</v>
      </c>
      <c r="AN85">
        <v>0.74337799999999998</v>
      </c>
      <c r="AO85">
        <v>0.74487000000000003</v>
      </c>
      <c r="AP85">
        <v>0.74030099999999999</v>
      </c>
      <c r="AQ85">
        <v>0.75713200000000003</v>
      </c>
      <c r="AR85">
        <v>0.73907900000000004</v>
      </c>
      <c r="AS85">
        <v>0.738792</v>
      </c>
      <c r="AT85">
        <v>0.74209199999999997</v>
      </c>
      <c r="AU85">
        <v>0.76328700000000005</v>
      </c>
      <c r="AV85">
        <v>0.760822</v>
      </c>
      <c r="AW85">
        <v>0.74831000000000003</v>
      </c>
      <c r="AX85">
        <v>0.76246800000000003</v>
      </c>
      <c r="AY85">
        <v>0.73677300000000001</v>
      </c>
      <c r="AZ85">
        <v>0.73954600000000004</v>
      </c>
      <c r="BA85">
        <v>0.77340699999999996</v>
      </c>
      <c r="BB85">
        <v>0.75819000000000003</v>
      </c>
      <c r="BC85">
        <v>0.74181299999999994</v>
      </c>
      <c r="BD85">
        <v>0.74220299999999995</v>
      </c>
      <c r="BE85">
        <v>0.73909100000000005</v>
      </c>
      <c r="BF85">
        <v>0.73755599999999999</v>
      </c>
      <c r="BG85">
        <v>0.74070199999999997</v>
      </c>
      <c r="BH85">
        <v>0.74305200000000005</v>
      </c>
      <c r="BI85">
        <v>0.74073900000000004</v>
      </c>
      <c r="BJ85">
        <v>0.74493200000000004</v>
      </c>
      <c r="BK85">
        <v>0.73950800000000005</v>
      </c>
      <c r="BL85">
        <v>0.74014199999999997</v>
      </c>
      <c r="BM85">
        <v>0.73849699999999996</v>
      </c>
      <c r="BN85">
        <v>0.743344</v>
      </c>
      <c r="BO85">
        <v>0.74011099999999996</v>
      </c>
      <c r="BP85">
        <v>0.74568999999999996</v>
      </c>
      <c r="BQ85">
        <v>0.763934</v>
      </c>
      <c r="BR85">
        <v>0.741421</v>
      </c>
      <c r="BS85">
        <v>0.742981</v>
      </c>
      <c r="BT85">
        <v>0.74043499999999995</v>
      </c>
      <c r="BU85">
        <v>0.74390299999999998</v>
      </c>
      <c r="BV85">
        <v>0.74163199999999996</v>
      </c>
      <c r="BW85">
        <v>0.73830300000000004</v>
      </c>
      <c r="BX85">
        <v>0.77132199999999995</v>
      </c>
      <c r="BY85">
        <v>0.75296600000000002</v>
      </c>
      <c r="BZ85">
        <v>0.74282800000000004</v>
      </c>
      <c r="CA85">
        <v>0.77121200000000001</v>
      </c>
      <c r="CB85">
        <v>0.78129999999999999</v>
      </c>
      <c r="CC85">
        <v>0.77336800000000006</v>
      </c>
      <c r="CD85">
        <v>0.78229800000000005</v>
      </c>
      <c r="CE85">
        <v>0.76397599999999999</v>
      </c>
      <c r="CF85">
        <v>0.76186699999999996</v>
      </c>
      <c r="CG85">
        <v>1</v>
      </c>
    </row>
    <row r="86" spans="1:96" x14ac:dyDescent="0.2">
      <c r="A86" t="s">
        <v>84</v>
      </c>
      <c r="B86">
        <v>0.73496600000000001</v>
      </c>
      <c r="C86">
        <v>0.73623499999999997</v>
      </c>
      <c r="D86">
        <v>0.738873</v>
      </c>
      <c r="E86">
        <v>0.74089899999999997</v>
      </c>
      <c r="F86">
        <v>0.73964700000000005</v>
      </c>
      <c r="G86">
        <v>0.73984000000000005</v>
      </c>
      <c r="H86">
        <v>0.73123899999999997</v>
      </c>
      <c r="I86">
        <v>0.73987999999999998</v>
      </c>
      <c r="J86">
        <v>0.74097599999999997</v>
      </c>
      <c r="K86">
        <v>0.73272000000000004</v>
      </c>
      <c r="L86">
        <v>0.73279300000000003</v>
      </c>
      <c r="M86">
        <v>0.73297199999999996</v>
      </c>
      <c r="N86">
        <v>0.73799099999999995</v>
      </c>
      <c r="O86">
        <v>0.73591799999999996</v>
      </c>
      <c r="P86">
        <v>0.73487499999999994</v>
      </c>
      <c r="Q86">
        <v>0.73423400000000005</v>
      </c>
      <c r="R86">
        <v>0.736815</v>
      </c>
      <c r="S86">
        <v>0.73787400000000003</v>
      </c>
      <c r="T86">
        <v>0.73358699999999999</v>
      </c>
      <c r="U86">
        <v>0.73390999999999995</v>
      </c>
      <c r="V86">
        <v>0.73794000000000004</v>
      </c>
      <c r="W86">
        <v>0.73856200000000005</v>
      </c>
      <c r="X86">
        <v>0.73614000000000002</v>
      </c>
      <c r="Y86">
        <v>0.69048299999999996</v>
      </c>
      <c r="Z86">
        <v>0.68860100000000002</v>
      </c>
      <c r="AA86">
        <v>0.68705000000000005</v>
      </c>
      <c r="AB86">
        <v>0.69804100000000002</v>
      </c>
      <c r="AC86">
        <v>0.68702399999999997</v>
      </c>
      <c r="AD86">
        <v>0.68444099999999997</v>
      </c>
      <c r="AE86">
        <v>0.68612799999999996</v>
      </c>
      <c r="AF86">
        <v>0.69132300000000002</v>
      </c>
      <c r="AG86">
        <v>0.69394</v>
      </c>
      <c r="AH86">
        <v>0.74476900000000001</v>
      </c>
      <c r="AI86">
        <v>0.66276999999999997</v>
      </c>
      <c r="AJ86">
        <v>0.66457500000000003</v>
      </c>
      <c r="AK86">
        <v>0.662018</v>
      </c>
      <c r="AL86">
        <v>0.72163600000000006</v>
      </c>
      <c r="AM86">
        <v>0.74004999999999999</v>
      </c>
      <c r="AN86">
        <v>0.74002299999999999</v>
      </c>
      <c r="AO86">
        <v>0.74154500000000001</v>
      </c>
      <c r="AP86">
        <v>0.73874399999999996</v>
      </c>
      <c r="AQ86">
        <v>0.763486</v>
      </c>
      <c r="AR86">
        <v>0.73624000000000001</v>
      </c>
      <c r="AS86">
        <v>0.73721099999999995</v>
      </c>
      <c r="AT86">
        <v>0.74104300000000001</v>
      </c>
      <c r="AU86">
        <v>0.76588299999999998</v>
      </c>
      <c r="AV86">
        <v>0.76114800000000005</v>
      </c>
      <c r="AW86">
        <v>0.74439699999999998</v>
      </c>
      <c r="AX86">
        <v>0.75788100000000003</v>
      </c>
      <c r="AY86">
        <v>0.734599</v>
      </c>
      <c r="AZ86">
        <v>0.73894199999999999</v>
      </c>
      <c r="BA86">
        <v>0.758799</v>
      </c>
      <c r="BB86">
        <v>0.75670099999999996</v>
      </c>
      <c r="BC86">
        <v>0.73763999999999996</v>
      </c>
      <c r="BD86">
        <v>0.74036999999999997</v>
      </c>
      <c r="BE86">
        <v>0.73444500000000001</v>
      </c>
      <c r="BF86">
        <v>0.73775900000000005</v>
      </c>
      <c r="BG86">
        <v>0.73891399999999996</v>
      </c>
      <c r="BH86">
        <v>0.74138400000000004</v>
      </c>
      <c r="BI86">
        <v>0.735321</v>
      </c>
      <c r="BJ86">
        <v>0.74406499999999998</v>
      </c>
      <c r="BK86">
        <v>0.73459600000000003</v>
      </c>
      <c r="BL86">
        <v>0.73502400000000001</v>
      </c>
      <c r="BM86">
        <v>0.73760400000000004</v>
      </c>
      <c r="BN86">
        <v>0.74024299999999998</v>
      </c>
      <c r="BO86">
        <v>0.73780400000000002</v>
      </c>
      <c r="BP86">
        <v>0.73941299999999999</v>
      </c>
      <c r="BQ86">
        <v>0.76210699999999998</v>
      </c>
      <c r="BR86">
        <v>0.73730399999999996</v>
      </c>
      <c r="BS86">
        <v>0.74189700000000003</v>
      </c>
      <c r="BT86">
        <v>0.740035</v>
      </c>
      <c r="BU86">
        <v>0.74016700000000002</v>
      </c>
      <c r="BV86">
        <v>0.73958500000000005</v>
      </c>
      <c r="BW86">
        <v>0.73838000000000004</v>
      </c>
      <c r="BX86">
        <v>0.768065</v>
      </c>
      <c r="BY86">
        <v>0.77575499999999997</v>
      </c>
      <c r="BZ86">
        <v>0.73904400000000003</v>
      </c>
      <c r="CA86">
        <v>0.83459300000000003</v>
      </c>
      <c r="CB86">
        <v>0.77683500000000005</v>
      </c>
      <c r="CC86">
        <v>0.77328600000000003</v>
      </c>
      <c r="CD86">
        <v>0.77536000000000005</v>
      </c>
      <c r="CE86">
        <v>0.79565600000000003</v>
      </c>
      <c r="CF86">
        <v>0.76191399999999998</v>
      </c>
      <c r="CG86">
        <v>0.77942699999999998</v>
      </c>
      <c r="CH86">
        <v>1</v>
      </c>
    </row>
    <row r="87" spans="1:96" x14ac:dyDescent="0.2">
      <c r="A87" t="s">
        <v>85</v>
      </c>
      <c r="B87">
        <v>0.739869</v>
      </c>
      <c r="C87">
        <v>0.73945899999999998</v>
      </c>
      <c r="D87">
        <v>0.74036599999999997</v>
      </c>
      <c r="E87">
        <v>0.74145899999999998</v>
      </c>
      <c r="F87">
        <v>0.74288100000000001</v>
      </c>
      <c r="G87">
        <v>0.74139900000000003</v>
      </c>
      <c r="H87">
        <v>0.73503399999999997</v>
      </c>
      <c r="I87">
        <v>0.73949200000000004</v>
      </c>
      <c r="J87">
        <v>0.74201499999999998</v>
      </c>
      <c r="K87">
        <v>0.73487499999999994</v>
      </c>
      <c r="L87">
        <v>0.73657899999999998</v>
      </c>
      <c r="M87">
        <v>0.73697299999999999</v>
      </c>
      <c r="N87">
        <v>0.73912</v>
      </c>
      <c r="O87">
        <v>0.737873</v>
      </c>
      <c r="P87">
        <v>0.73660000000000003</v>
      </c>
      <c r="Q87">
        <v>0.73728800000000005</v>
      </c>
      <c r="R87">
        <v>0.73804499999999995</v>
      </c>
      <c r="S87">
        <v>0.73873100000000003</v>
      </c>
      <c r="T87">
        <v>0.73632699999999995</v>
      </c>
      <c r="U87">
        <v>0.73901899999999998</v>
      </c>
      <c r="V87">
        <v>0.74016199999999999</v>
      </c>
      <c r="W87">
        <v>0.738537</v>
      </c>
      <c r="X87">
        <v>0.73844399999999999</v>
      </c>
      <c r="Y87">
        <v>0.69066899999999998</v>
      </c>
      <c r="Z87">
        <v>0.68971300000000002</v>
      </c>
      <c r="AA87">
        <v>0.69036799999999998</v>
      </c>
      <c r="AB87">
        <v>0.70099699999999998</v>
      </c>
      <c r="AC87">
        <v>0.68759599999999998</v>
      </c>
      <c r="AD87">
        <v>0.68576000000000004</v>
      </c>
      <c r="AE87">
        <v>0.68845500000000004</v>
      </c>
      <c r="AF87">
        <v>0.69287100000000001</v>
      </c>
      <c r="AG87">
        <v>0.69518599999999997</v>
      </c>
      <c r="AH87">
        <v>0.74857399999999996</v>
      </c>
      <c r="AI87">
        <v>0.66603699999999999</v>
      </c>
      <c r="AJ87">
        <v>0.66867600000000005</v>
      </c>
      <c r="AK87">
        <v>0.66549599999999998</v>
      </c>
      <c r="AL87">
        <v>0.72286799999999996</v>
      </c>
      <c r="AM87">
        <v>0.74107999999999996</v>
      </c>
      <c r="AN87">
        <v>0.74349500000000002</v>
      </c>
      <c r="AO87">
        <v>0.74870199999999998</v>
      </c>
      <c r="AP87">
        <v>0.742923</v>
      </c>
      <c r="AQ87">
        <v>0.76241400000000004</v>
      </c>
      <c r="AR87">
        <v>0.73924400000000001</v>
      </c>
      <c r="AS87">
        <v>0.74170999999999998</v>
      </c>
      <c r="AT87">
        <v>0.745309</v>
      </c>
      <c r="AU87">
        <v>0.76594399999999996</v>
      </c>
      <c r="AV87">
        <v>0.76690100000000005</v>
      </c>
      <c r="AW87">
        <v>0.75053999999999998</v>
      </c>
      <c r="AX87">
        <v>0.76969699999999996</v>
      </c>
      <c r="AY87">
        <v>0.73957700000000004</v>
      </c>
      <c r="AZ87">
        <v>0.74158800000000002</v>
      </c>
      <c r="BA87">
        <v>0.77360700000000004</v>
      </c>
      <c r="BB87">
        <v>0.76040099999999999</v>
      </c>
      <c r="BC87">
        <v>0.74321700000000002</v>
      </c>
      <c r="BD87">
        <v>0.74348599999999998</v>
      </c>
      <c r="BE87">
        <v>0.73907999999999996</v>
      </c>
      <c r="BF87">
        <v>0.739506</v>
      </c>
      <c r="BG87">
        <v>0.74261600000000005</v>
      </c>
      <c r="BH87">
        <v>0.748085</v>
      </c>
      <c r="BI87">
        <v>0.738147</v>
      </c>
      <c r="BJ87">
        <v>0.75311499999999998</v>
      </c>
      <c r="BK87">
        <v>0.74152899999999999</v>
      </c>
      <c r="BL87">
        <v>0.74018399999999995</v>
      </c>
      <c r="BM87">
        <v>0.74322600000000005</v>
      </c>
      <c r="BN87">
        <v>0.74427100000000002</v>
      </c>
      <c r="BO87">
        <v>0.74229199999999995</v>
      </c>
      <c r="BP87">
        <v>0.74607800000000002</v>
      </c>
      <c r="BQ87">
        <v>0.76964299999999997</v>
      </c>
      <c r="BR87">
        <v>0.74235700000000004</v>
      </c>
      <c r="BS87">
        <v>0.74831000000000003</v>
      </c>
      <c r="BT87">
        <v>0.74198600000000003</v>
      </c>
      <c r="BU87">
        <v>0.74489099999999997</v>
      </c>
      <c r="BV87">
        <v>0.74112900000000004</v>
      </c>
      <c r="BW87">
        <v>0.74038700000000002</v>
      </c>
      <c r="BX87">
        <v>0.76619599999999999</v>
      </c>
      <c r="BY87">
        <v>0.76514300000000002</v>
      </c>
      <c r="BZ87">
        <v>0.74399300000000002</v>
      </c>
      <c r="CA87">
        <v>0.84235099999999996</v>
      </c>
      <c r="CB87">
        <v>0.77127100000000004</v>
      </c>
      <c r="CC87">
        <v>0.77362500000000001</v>
      </c>
      <c r="CD87">
        <v>0.77322599999999997</v>
      </c>
      <c r="CE87">
        <v>0.80784400000000001</v>
      </c>
      <c r="CF87">
        <v>0.77665300000000004</v>
      </c>
      <c r="CG87">
        <v>0.78029000000000004</v>
      </c>
      <c r="CH87">
        <v>0.809805</v>
      </c>
      <c r="CI87">
        <v>1</v>
      </c>
    </row>
    <row r="88" spans="1:96" x14ac:dyDescent="0.2">
      <c r="A88" t="s">
        <v>86</v>
      </c>
      <c r="B88">
        <v>0.73551200000000005</v>
      </c>
      <c r="C88">
        <v>0.73598399999999997</v>
      </c>
      <c r="D88">
        <v>0.73671600000000004</v>
      </c>
      <c r="E88">
        <v>0.74013200000000001</v>
      </c>
      <c r="F88">
        <v>0.73873699999999998</v>
      </c>
      <c r="G88">
        <v>0.73874799999999996</v>
      </c>
      <c r="H88">
        <v>0.73025899999999999</v>
      </c>
      <c r="I88">
        <v>0.73921899999999996</v>
      </c>
      <c r="J88">
        <v>0.73960199999999998</v>
      </c>
      <c r="K88">
        <v>0.73185299999999998</v>
      </c>
      <c r="L88">
        <v>0.73227500000000001</v>
      </c>
      <c r="M88">
        <v>0.73309999999999997</v>
      </c>
      <c r="N88">
        <v>0.73928899999999997</v>
      </c>
      <c r="O88">
        <v>0.73458599999999996</v>
      </c>
      <c r="P88">
        <v>0.73261100000000001</v>
      </c>
      <c r="Q88">
        <v>0.73172800000000005</v>
      </c>
      <c r="R88">
        <v>0.73641999999999996</v>
      </c>
      <c r="S88">
        <v>0.73707100000000003</v>
      </c>
      <c r="T88">
        <v>0.73366500000000001</v>
      </c>
      <c r="U88">
        <v>0.73292100000000004</v>
      </c>
      <c r="V88">
        <v>0.73758699999999999</v>
      </c>
      <c r="W88">
        <v>0.73700600000000005</v>
      </c>
      <c r="X88">
        <v>0.73603799999999997</v>
      </c>
      <c r="Y88">
        <v>0.68991000000000002</v>
      </c>
      <c r="Z88">
        <v>0.68845599999999996</v>
      </c>
      <c r="AA88">
        <v>0.68890600000000002</v>
      </c>
      <c r="AB88">
        <v>0.69852099999999995</v>
      </c>
      <c r="AC88">
        <v>0.68619300000000005</v>
      </c>
      <c r="AD88">
        <v>0.68525000000000003</v>
      </c>
      <c r="AE88">
        <v>0.687222</v>
      </c>
      <c r="AF88">
        <v>0.69094699999999998</v>
      </c>
      <c r="AG88">
        <v>0.69395300000000004</v>
      </c>
      <c r="AH88">
        <v>0.74293299999999995</v>
      </c>
      <c r="AI88">
        <v>0.66323299999999996</v>
      </c>
      <c r="AJ88">
        <v>0.66574299999999997</v>
      </c>
      <c r="AK88">
        <v>0.66251000000000004</v>
      </c>
      <c r="AL88">
        <v>0.720916</v>
      </c>
      <c r="AM88">
        <v>0.73832399999999998</v>
      </c>
      <c r="AN88">
        <v>0.74141000000000001</v>
      </c>
      <c r="AO88">
        <v>0.74229199999999995</v>
      </c>
      <c r="AP88">
        <v>0.73897900000000005</v>
      </c>
      <c r="AQ88">
        <v>0.76198299999999997</v>
      </c>
      <c r="AR88">
        <v>0.73755999999999999</v>
      </c>
      <c r="AS88">
        <v>0.73631400000000002</v>
      </c>
      <c r="AT88">
        <v>0.74268299999999998</v>
      </c>
      <c r="AU88">
        <v>0.76442200000000005</v>
      </c>
      <c r="AV88">
        <v>0.762069</v>
      </c>
      <c r="AW88">
        <v>0.744371</v>
      </c>
      <c r="AX88">
        <v>0.75443400000000005</v>
      </c>
      <c r="AY88">
        <v>0.73738199999999998</v>
      </c>
      <c r="AZ88">
        <v>0.73858599999999996</v>
      </c>
      <c r="BA88">
        <v>0.78513200000000005</v>
      </c>
      <c r="BB88">
        <v>0.76194700000000004</v>
      </c>
      <c r="BC88">
        <v>0.73936599999999997</v>
      </c>
      <c r="BD88">
        <v>0.73802999999999996</v>
      </c>
      <c r="BE88">
        <v>0.73620600000000003</v>
      </c>
      <c r="BF88">
        <v>0.73702599999999996</v>
      </c>
      <c r="BG88">
        <v>0.73970999999999998</v>
      </c>
      <c r="BH88">
        <v>0.74431800000000004</v>
      </c>
      <c r="BI88">
        <v>0.73622299999999996</v>
      </c>
      <c r="BJ88">
        <v>0.74278500000000003</v>
      </c>
      <c r="BK88">
        <v>0.73635600000000001</v>
      </c>
      <c r="BL88">
        <v>0.73701899999999998</v>
      </c>
      <c r="BM88">
        <v>0.73853500000000005</v>
      </c>
      <c r="BN88">
        <v>0.74155800000000005</v>
      </c>
      <c r="BO88">
        <v>0.73733800000000005</v>
      </c>
      <c r="BP88">
        <v>0.74041000000000001</v>
      </c>
      <c r="BQ88">
        <v>0.76291900000000001</v>
      </c>
      <c r="BR88">
        <v>0.73835099999999998</v>
      </c>
      <c r="BS88">
        <v>0.74293799999999999</v>
      </c>
      <c r="BT88">
        <v>0.73662799999999995</v>
      </c>
      <c r="BU88">
        <v>0.74156299999999997</v>
      </c>
      <c r="BV88">
        <v>0.73842300000000005</v>
      </c>
      <c r="BW88">
        <v>0.73838800000000004</v>
      </c>
      <c r="BX88">
        <v>0.76960899999999999</v>
      </c>
      <c r="BY88">
        <v>0.76094700000000004</v>
      </c>
      <c r="BZ88">
        <v>0.74211000000000005</v>
      </c>
      <c r="CA88">
        <v>0.80121399999999998</v>
      </c>
      <c r="CB88">
        <v>0.77829000000000004</v>
      </c>
      <c r="CC88">
        <v>0.77608299999999997</v>
      </c>
      <c r="CD88">
        <v>0.78076199999999996</v>
      </c>
      <c r="CE88">
        <v>0.78119000000000005</v>
      </c>
      <c r="CF88">
        <v>0.76976299999999998</v>
      </c>
      <c r="CG88">
        <v>0.78125900000000004</v>
      </c>
      <c r="CH88">
        <v>0.79082799999999998</v>
      </c>
      <c r="CI88">
        <v>0.79285700000000003</v>
      </c>
      <c r="CJ88">
        <v>1</v>
      </c>
    </row>
    <row r="89" spans="1:96" x14ac:dyDescent="0.2">
      <c r="A89" t="s">
        <v>87</v>
      </c>
      <c r="B89">
        <v>0.73765899999999995</v>
      </c>
      <c r="C89">
        <v>0.73939699999999997</v>
      </c>
      <c r="D89">
        <v>0.73863299999999998</v>
      </c>
      <c r="E89">
        <v>0.73887400000000003</v>
      </c>
      <c r="F89">
        <v>0.740838</v>
      </c>
      <c r="G89">
        <v>0.73963999999999996</v>
      </c>
      <c r="H89">
        <v>0.73373999999999995</v>
      </c>
      <c r="I89">
        <v>0.73923499999999998</v>
      </c>
      <c r="J89">
        <v>0.73913700000000004</v>
      </c>
      <c r="K89">
        <v>0.73521599999999998</v>
      </c>
      <c r="L89">
        <v>0.73573299999999997</v>
      </c>
      <c r="M89">
        <v>0.73667400000000005</v>
      </c>
      <c r="N89">
        <v>0.73714199999999996</v>
      </c>
      <c r="O89">
        <v>0.73863100000000004</v>
      </c>
      <c r="P89">
        <v>0.73663400000000001</v>
      </c>
      <c r="Q89">
        <v>0.73618700000000004</v>
      </c>
      <c r="R89">
        <v>0.73705500000000002</v>
      </c>
      <c r="S89">
        <v>0.73619800000000002</v>
      </c>
      <c r="T89">
        <v>0.73665199999999997</v>
      </c>
      <c r="U89">
        <v>0.74036999999999997</v>
      </c>
      <c r="V89">
        <v>0.73729199999999995</v>
      </c>
      <c r="W89">
        <v>0.73813600000000001</v>
      </c>
      <c r="X89">
        <v>0.73818499999999998</v>
      </c>
      <c r="Y89">
        <v>0.68993899999999997</v>
      </c>
      <c r="Z89">
        <v>0.68840800000000002</v>
      </c>
      <c r="AA89">
        <v>0.688222</v>
      </c>
      <c r="AB89">
        <v>0.69961600000000002</v>
      </c>
      <c r="AC89">
        <v>0.68625000000000003</v>
      </c>
      <c r="AD89">
        <v>0.685612</v>
      </c>
      <c r="AE89">
        <v>0.68745100000000003</v>
      </c>
      <c r="AF89">
        <v>0.69176000000000004</v>
      </c>
      <c r="AG89">
        <v>0.69462100000000004</v>
      </c>
      <c r="AH89">
        <v>0.74635700000000005</v>
      </c>
      <c r="AI89">
        <v>0.66754899999999995</v>
      </c>
      <c r="AJ89">
        <v>0.66890899999999998</v>
      </c>
      <c r="AK89">
        <v>0.66570600000000002</v>
      </c>
      <c r="AL89">
        <v>0.72136100000000003</v>
      </c>
      <c r="AM89">
        <v>0.74473</v>
      </c>
      <c r="AN89">
        <v>0.74639</v>
      </c>
      <c r="AO89">
        <v>0.74884700000000004</v>
      </c>
      <c r="AP89">
        <v>0.74287899999999996</v>
      </c>
      <c r="AQ89">
        <v>0.76851499999999995</v>
      </c>
      <c r="AR89">
        <v>0.74250899999999997</v>
      </c>
      <c r="AS89">
        <v>0.74096899999999999</v>
      </c>
      <c r="AT89">
        <v>0.74369399999999997</v>
      </c>
      <c r="AU89">
        <v>0.76284099999999999</v>
      </c>
      <c r="AV89">
        <v>0.763069</v>
      </c>
      <c r="AW89">
        <v>0.75230300000000006</v>
      </c>
      <c r="AX89">
        <v>0.76649699999999998</v>
      </c>
      <c r="AY89">
        <v>0.74119999999999997</v>
      </c>
      <c r="AZ89">
        <v>0.74355400000000005</v>
      </c>
      <c r="BA89">
        <v>0.77196200000000004</v>
      </c>
      <c r="BB89">
        <v>0.76080599999999998</v>
      </c>
      <c r="BC89">
        <v>0.74596700000000005</v>
      </c>
      <c r="BD89">
        <v>0.74486399999999997</v>
      </c>
      <c r="BE89">
        <v>0.74076600000000004</v>
      </c>
      <c r="BF89">
        <v>0.74146500000000004</v>
      </c>
      <c r="BG89">
        <v>0.74333800000000005</v>
      </c>
      <c r="BH89">
        <v>0.74894799999999995</v>
      </c>
      <c r="BI89">
        <v>0.74190299999999998</v>
      </c>
      <c r="BJ89">
        <v>0.75013700000000005</v>
      </c>
      <c r="BK89">
        <v>0.74289700000000003</v>
      </c>
      <c r="BL89">
        <v>0.74291200000000002</v>
      </c>
      <c r="BM89">
        <v>0.74404300000000001</v>
      </c>
      <c r="BN89">
        <v>0.74544600000000005</v>
      </c>
      <c r="BO89">
        <v>0.74310399999999999</v>
      </c>
      <c r="BP89">
        <v>0.74831300000000001</v>
      </c>
      <c r="BQ89">
        <v>0.77755600000000002</v>
      </c>
      <c r="BR89">
        <v>0.74368199999999995</v>
      </c>
      <c r="BS89">
        <v>0.74838199999999999</v>
      </c>
      <c r="BT89">
        <v>0.74348499999999995</v>
      </c>
      <c r="BU89">
        <v>0.748224</v>
      </c>
      <c r="BV89">
        <v>0.74637699999999996</v>
      </c>
      <c r="BW89">
        <v>0.74284799999999995</v>
      </c>
      <c r="BX89">
        <v>0.76246400000000003</v>
      </c>
      <c r="BY89">
        <v>0.76690800000000003</v>
      </c>
      <c r="BZ89">
        <v>0.74674399999999996</v>
      </c>
      <c r="CA89">
        <v>0.76337699999999997</v>
      </c>
      <c r="CB89">
        <v>0.77040699999999995</v>
      </c>
      <c r="CC89">
        <v>0.78322499999999995</v>
      </c>
      <c r="CD89">
        <v>0.77359599999999995</v>
      </c>
      <c r="CE89">
        <v>0.76903699999999997</v>
      </c>
      <c r="CF89">
        <v>0.77006200000000002</v>
      </c>
      <c r="CG89">
        <v>0.77310400000000001</v>
      </c>
      <c r="CH89">
        <v>0.77392000000000005</v>
      </c>
      <c r="CI89">
        <v>0.77330900000000002</v>
      </c>
      <c r="CJ89">
        <v>0.76951000000000003</v>
      </c>
      <c r="CK89">
        <v>1</v>
      </c>
    </row>
    <row r="90" spans="1:96" x14ac:dyDescent="0.2">
      <c r="A90" t="s">
        <v>88</v>
      </c>
      <c r="B90">
        <v>0.74017299999999997</v>
      </c>
      <c r="C90">
        <v>0.73789199999999999</v>
      </c>
      <c r="D90">
        <v>0.74223700000000004</v>
      </c>
      <c r="E90">
        <v>0.74343499999999996</v>
      </c>
      <c r="F90">
        <v>0.74145499999999998</v>
      </c>
      <c r="G90">
        <v>0.74299400000000004</v>
      </c>
      <c r="H90">
        <v>0.73389400000000005</v>
      </c>
      <c r="I90">
        <v>0.74288500000000002</v>
      </c>
      <c r="J90">
        <v>0.74376500000000001</v>
      </c>
      <c r="K90">
        <v>0.73468800000000001</v>
      </c>
      <c r="L90">
        <v>0.73706899999999997</v>
      </c>
      <c r="M90">
        <v>0.73766799999999999</v>
      </c>
      <c r="N90">
        <v>0.74188299999999996</v>
      </c>
      <c r="O90">
        <v>0.73905900000000002</v>
      </c>
      <c r="P90">
        <v>0.737626</v>
      </c>
      <c r="Q90">
        <v>0.73604499999999995</v>
      </c>
      <c r="R90">
        <v>0.740927</v>
      </c>
      <c r="S90">
        <v>0.74229199999999995</v>
      </c>
      <c r="T90">
        <v>0.73706199999999999</v>
      </c>
      <c r="U90">
        <v>0.73656699999999997</v>
      </c>
      <c r="V90">
        <v>0.74238199999999999</v>
      </c>
      <c r="W90">
        <v>0.74120299999999995</v>
      </c>
      <c r="X90">
        <v>0.73974200000000001</v>
      </c>
      <c r="Y90">
        <v>0.69193000000000005</v>
      </c>
      <c r="Z90">
        <v>0.69114200000000003</v>
      </c>
      <c r="AA90">
        <v>0.68916200000000005</v>
      </c>
      <c r="AB90">
        <v>0.699577</v>
      </c>
      <c r="AC90">
        <v>0.68785600000000002</v>
      </c>
      <c r="AD90">
        <v>0.68559000000000003</v>
      </c>
      <c r="AE90">
        <v>0.68820099999999995</v>
      </c>
      <c r="AF90">
        <v>0.69293000000000005</v>
      </c>
      <c r="AG90">
        <v>0.69567999999999997</v>
      </c>
      <c r="AH90">
        <v>0.74696899999999999</v>
      </c>
      <c r="AI90">
        <v>0.66315599999999997</v>
      </c>
      <c r="AJ90">
        <v>0.66518299999999997</v>
      </c>
      <c r="AK90">
        <v>0.66295300000000001</v>
      </c>
      <c r="AL90">
        <v>0.72539900000000002</v>
      </c>
      <c r="AM90">
        <v>0.74182800000000004</v>
      </c>
      <c r="AN90">
        <v>0.74133300000000002</v>
      </c>
      <c r="AO90">
        <v>0.74579399999999996</v>
      </c>
      <c r="AP90">
        <v>0.74043800000000004</v>
      </c>
      <c r="AQ90">
        <v>0.76183500000000004</v>
      </c>
      <c r="AR90">
        <v>0.73730700000000005</v>
      </c>
      <c r="AS90">
        <v>0.74036599999999997</v>
      </c>
      <c r="AT90">
        <v>0.74281699999999995</v>
      </c>
      <c r="AU90">
        <v>0.76643300000000003</v>
      </c>
      <c r="AV90">
        <v>0.76020900000000002</v>
      </c>
      <c r="AW90">
        <v>0.74630799999999997</v>
      </c>
      <c r="AX90">
        <v>0.756803</v>
      </c>
      <c r="AY90">
        <v>0.73846800000000001</v>
      </c>
      <c r="AZ90">
        <v>0.74085100000000004</v>
      </c>
      <c r="BA90">
        <v>0.76520999999999995</v>
      </c>
      <c r="BB90">
        <v>0.75711200000000001</v>
      </c>
      <c r="BC90">
        <v>0.74040899999999998</v>
      </c>
      <c r="BD90">
        <v>0.74294099999999996</v>
      </c>
      <c r="BE90">
        <v>0.73803700000000005</v>
      </c>
      <c r="BF90">
        <v>0.73884799999999995</v>
      </c>
      <c r="BG90">
        <v>0.73962399999999995</v>
      </c>
      <c r="BH90">
        <v>0.74493900000000002</v>
      </c>
      <c r="BI90">
        <v>0.73772599999999999</v>
      </c>
      <c r="BJ90">
        <v>0.74381299999999995</v>
      </c>
      <c r="BK90">
        <v>0.73840799999999995</v>
      </c>
      <c r="BL90">
        <v>0.73919599999999996</v>
      </c>
      <c r="BM90">
        <v>0.73831100000000005</v>
      </c>
      <c r="BN90">
        <v>0.74367700000000003</v>
      </c>
      <c r="BO90">
        <v>0.74199099999999996</v>
      </c>
      <c r="BP90">
        <v>0.74295699999999998</v>
      </c>
      <c r="BQ90">
        <v>0.76441199999999998</v>
      </c>
      <c r="BR90">
        <v>0.74059399999999997</v>
      </c>
      <c r="BS90">
        <v>0.74359699999999995</v>
      </c>
      <c r="BT90">
        <v>0.74190999999999996</v>
      </c>
      <c r="BU90">
        <v>0.74347300000000005</v>
      </c>
      <c r="BV90">
        <v>0.74031800000000003</v>
      </c>
      <c r="BW90">
        <v>0.741151</v>
      </c>
      <c r="BX90">
        <v>0.77261899999999994</v>
      </c>
      <c r="BY90">
        <v>0.76278500000000005</v>
      </c>
      <c r="BZ90">
        <v>0.74136599999999997</v>
      </c>
      <c r="CA90">
        <v>0.83089000000000002</v>
      </c>
      <c r="CB90">
        <v>0.77442500000000003</v>
      </c>
      <c r="CC90">
        <v>0.78895300000000002</v>
      </c>
      <c r="CD90">
        <v>0.77969200000000005</v>
      </c>
      <c r="CE90">
        <v>0.79752000000000001</v>
      </c>
      <c r="CF90">
        <v>0.76017599999999996</v>
      </c>
      <c r="CG90">
        <v>0.78437599999999996</v>
      </c>
      <c r="CH90">
        <v>0.81726200000000004</v>
      </c>
      <c r="CI90">
        <v>0.80403000000000002</v>
      </c>
      <c r="CJ90">
        <v>0.792624</v>
      </c>
      <c r="CK90">
        <v>0.776285</v>
      </c>
      <c r="CL90">
        <v>1</v>
      </c>
    </row>
    <row r="91" spans="1:96" x14ac:dyDescent="0.2">
      <c r="A91" t="s">
        <v>89</v>
      </c>
      <c r="B91">
        <v>0.73750700000000002</v>
      </c>
      <c r="C91">
        <v>0.73929</v>
      </c>
      <c r="D91">
        <v>0.73831999999999998</v>
      </c>
      <c r="E91">
        <v>0.73880900000000005</v>
      </c>
      <c r="F91">
        <v>0.73846800000000001</v>
      </c>
      <c r="G91">
        <v>0.73868100000000003</v>
      </c>
      <c r="H91">
        <v>0.73560400000000004</v>
      </c>
      <c r="I91">
        <v>0.73935899999999999</v>
      </c>
      <c r="J91">
        <v>0.73946199999999995</v>
      </c>
      <c r="K91">
        <v>0.73629100000000003</v>
      </c>
      <c r="L91">
        <v>0.73620300000000005</v>
      </c>
      <c r="M91">
        <v>0.73672599999999999</v>
      </c>
      <c r="N91">
        <v>0.73910600000000004</v>
      </c>
      <c r="O91">
        <v>0.73990500000000003</v>
      </c>
      <c r="P91">
        <v>0.73692299999999999</v>
      </c>
      <c r="Q91">
        <v>0.737923</v>
      </c>
      <c r="R91">
        <v>0.73697299999999999</v>
      </c>
      <c r="S91">
        <v>0.73594099999999996</v>
      </c>
      <c r="T91">
        <v>0.73753800000000003</v>
      </c>
      <c r="U91">
        <v>0.74236000000000002</v>
      </c>
      <c r="V91">
        <v>0.73716499999999996</v>
      </c>
      <c r="W91">
        <v>0.73721899999999996</v>
      </c>
      <c r="X91">
        <v>0.73787400000000003</v>
      </c>
      <c r="Y91">
        <v>0.69131600000000004</v>
      </c>
      <c r="Z91">
        <v>0.68781099999999995</v>
      </c>
      <c r="AA91">
        <v>0.68862299999999999</v>
      </c>
      <c r="AB91">
        <v>0.70005499999999998</v>
      </c>
      <c r="AC91">
        <v>0.68617700000000004</v>
      </c>
      <c r="AD91">
        <v>0.68591199999999997</v>
      </c>
      <c r="AE91">
        <v>0.68803199999999998</v>
      </c>
      <c r="AF91">
        <v>0.69126200000000004</v>
      </c>
      <c r="AG91">
        <v>0.69428100000000004</v>
      </c>
      <c r="AH91">
        <v>0.74638899999999997</v>
      </c>
      <c r="AI91">
        <v>0.66851899999999997</v>
      </c>
      <c r="AJ91">
        <v>0.66889699999999996</v>
      </c>
      <c r="AK91">
        <v>0.66622599999999998</v>
      </c>
      <c r="AL91">
        <v>0.71921299999999999</v>
      </c>
      <c r="AM91">
        <v>0.74329199999999995</v>
      </c>
      <c r="AN91">
        <v>0.74551000000000001</v>
      </c>
      <c r="AO91">
        <v>0.74934900000000004</v>
      </c>
      <c r="AP91">
        <v>0.74626499999999996</v>
      </c>
      <c r="AQ91">
        <v>0.76580099999999995</v>
      </c>
      <c r="AR91">
        <v>0.74305600000000005</v>
      </c>
      <c r="AS91">
        <v>0.74453800000000003</v>
      </c>
      <c r="AT91">
        <v>0.74273100000000003</v>
      </c>
      <c r="AU91">
        <v>0.76550700000000005</v>
      </c>
      <c r="AV91">
        <v>0.76703600000000005</v>
      </c>
      <c r="AW91">
        <v>0.750282</v>
      </c>
      <c r="AX91">
        <v>0.77180700000000002</v>
      </c>
      <c r="AY91">
        <v>0.74119500000000005</v>
      </c>
      <c r="AZ91">
        <v>0.74417</v>
      </c>
      <c r="BA91">
        <v>0.77638700000000005</v>
      </c>
      <c r="BB91">
        <v>0.76162600000000003</v>
      </c>
      <c r="BC91">
        <v>0.74500299999999997</v>
      </c>
      <c r="BD91">
        <v>0.74763599999999997</v>
      </c>
      <c r="BE91">
        <v>0.74153599999999997</v>
      </c>
      <c r="BF91">
        <v>0.74407400000000001</v>
      </c>
      <c r="BG91">
        <v>0.74517199999999995</v>
      </c>
      <c r="BH91">
        <v>0.75204800000000005</v>
      </c>
      <c r="BI91">
        <v>0.74573</v>
      </c>
      <c r="BJ91">
        <v>0.75526300000000002</v>
      </c>
      <c r="BK91">
        <v>0.74327699999999997</v>
      </c>
      <c r="BL91">
        <v>0.74341800000000002</v>
      </c>
      <c r="BM91">
        <v>0.74863299999999999</v>
      </c>
      <c r="BN91">
        <v>0.74547200000000002</v>
      </c>
      <c r="BO91">
        <v>0.74350499999999997</v>
      </c>
      <c r="BP91">
        <v>0.749641</v>
      </c>
      <c r="BQ91">
        <v>0.80885700000000005</v>
      </c>
      <c r="BR91">
        <v>0.74568999999999996</v>
      </c>
      <c r="BS91">
        <v>0.74977700000000003</v>
      </c>
      <c r="BT91">
        <v>0.74622699999999997</v>
      </c>
      <c r="BU91">
        <v>0.747479</v>
      </c>
      <c r="BV91">
        <v>0.74558500000000005</v>
      </c>
      <c r="BW91">
        <v>0.74397800000000003</v>
      </c>
      <c r="BX91">
        <v>0.76119800000000004</v>
      </c>
      <c r="BY91">
        <v>0.760077</v>
      </c>
      <c r="BZ91">
        <v>0.74588900000000002</v>
      </c>
      <c r="CA91">
        <v>0.76707099999999995</v>
      </c>
      <c r="CB91">
        <v>0.77148600000000001</v>
      </c>
      <c r="CC91">
        <v>0.77471699999999999</v>
      </c>
      <c r="CD91">
        <v>0.77840399999999998</v>
      </c>
      <c r="CE91">
        <v>0.76669699999999996</v>
      </c>
      <c r="CF91">
        <v>0.78707199999999999</v>
      </c>
      <c r="CG91">
        <v>0.77157200000000004</v>
      </c>
      <c r="CH91">
        <v>0.76453700000000002</v>
      </c>
      <c r="CI91">
        <v>0.77949400000000002</v>
      </c>
      <c r="CJ91">
        <v>0.76664500000000002</v>
      </c>
      <c r="CK91">
        <v>0.80637800000000004</v>
      </c>
      <c r="CL91">
        <v>0.76951199999999997</v>
      </c>
      <c r="CM91">
        <v>1</v>
      </c>
    </row>
    <row r="92" spans="1:96" x14ac:dyDescent="0.2">
      <c r="A92" t="s">
        <v>90</v>
      </c>
      <c r="B92">
        <v>0.73743999999999998</v>
      </c>
      <c r="C92">
        <v>0.73686600000000002</v>
      </c>
      <c r="D92">
        <v>0.73999099999999995</v>
      </c>
      <c r="E92">
        <v>0.74284300000000003</v>
      </c>
      <c r="F92">
        <v>0.73950300000000002</v>
      </c>
      <c r="G92">
        <v>0.74127399999999999</v>
      </c>
      <c r="H92">
        <v>0.73403099999999999</v>
      </c>
      <c r="I92">
        <v>0.74170599999999998</v>
      </c>
      <c r="J92">
        <v>0.74183100000000002</v>
      </c>
      <c r="K92">
        <v>0.73373999999999995</v>
      </c>
      <c r="L92">
        <v>0.734904</v>
      </c>
      <c r="M92">
        <v>0.73462899999999998</v>
      </c>
      <c r="N92">
        <v>0.73923399999999995</v>
      </c>
      <c r="O92">
        <v>0.73694599999999999</v>
      </c>
      <c r="P92">
        <v>0.73626199999999997</v>
      </c>
      <c r="Q92">
        <v>0.73438000000000003</v>
      </c>
      <c r="R92">
        <v>0.73953500000000005</v>
      </c>
      <c r="S92">
        <v>0.73933199999999999</v>
      </c>
      <c r="T92">
        <v>0.73507100000000003</v>
      </c>
      <c r="U92">
        <v>0.73465400000000003</v>
      </c>
      <c r="V92">
        <v>0.73802800000000002</v>
      </c>
      <c r="W92">
        <v>0.73890500000000003</v>
      </c>
      <c r="X92">
        <v>0.73647499999999999</v>
      </c>
      <c r="Y92">
        <v>0.68995499999999998</v>
      </c>
      <c r="Z92">
        <v>0.688357</v>
      </c>
      <c r="AA92">
        <v>0.68799100000000002</v>
      </c>
      <c r="AB92">
        <v>0.697079</v>
      </c>
      <c r="AC92">
        <v>0.68469400000000002</v>
      </c>
      <c r="AD92">
        <v>0.68537300000000001</v>
      </c>
      <c r="AE92">
        <v>0.68585300000000005</v>
      </c>
      <c r="AF92">
        <v>0.69134499999999999</v>
      </c>
      <c r="AG92">
        <v>0.69393899999999997</v>
      </c>
      <c r="AH92">
        <v>0.744452</v>
      </c>
      <c r="AI92">
        <v>0.66266000000000003</v>
      </c>
      <c r="AJ92">
        <v>0.66323399999999999</v>
      </c>
      <c r="AK92">
        <v>0.66178499999999996</v>
      </c>
      <c r="AL92">
        <v>0.72030000000000005</v>
      </c>
      <c r="AM92">
        <v>0.73933099999999996</v>
      </c>
      <c r="AN92">
        <v>0.73985299999999998</v>
      </c>
      <c r="AO92">
        <v>0.74292999999999998</v>
      </c>
      <c r="AP92">
        <v>0.74021999999999999</v>
      </c>
      <c r="AQ92">
        <v>0.75412199999999996</v>
      </c>
      <c r="AR92">
        <v>0.73882000000000003</v>
      </c>
      <c r="AS92">
        <v>0.737483</v>
      </c>
      <c r="AT92">
        <v>0.73901099999999997</v>
      </c>
      <c r="AU92">
        <v>0.761911</v>
      </c>
      <c r="AV92">
        <v>0.76503100000000002</v>
      </c>
      <c r="AW92">
        <v>0.74382599999999999</v>
      </c>
      <c r="AX92">
        <v>0.75793200000000005</v>
      </c>
      <c r="AY92">
        <v>0.73488200000000004</v>
      </c>
      <c r="AZ92">
        <v>0.740116</v>
      </c>
      <c r="BA92">
        <v>0.77151400000000003</v>
      </c>
      <c r="BB92">
        <v>0.75193200000000004</v>
      </c>
      <c r="BC92">
        <v>0.73772300000000002</v>
      </c>
      <c r="BD92">
        <v>0.74025399999999997</v>
      </c>
      <c r="BE92">
        <v>0.73581200000000002</v>
      </c>
      <c r="BF92">
        <v>0.73678100000000002</v>
      </c>
      <c r="BG92">
        <v>0.73886200000000002</v>
      </c>
      <c r="BH92">
        <v>0.743676</v>
      </c>
      <c r="BI92">
        <v>0.73938099999999995</v>
      </c>
      <c r="BJ92">
        <v>0.73885800000000001</v>
      </c>
      <c r="BK92">
        <v>0.73528700000000002</v>
      </c>
      <c r="BL92">
        <v>0.73609400000000003</v>
      </c>
      <c r="BM92">
        <v>0.73678699999999997</v>
      </c>
      <c r="BN92">
        <v>0.74079099999999998</v>
      </c>
      <c r="BO92">
        <v>0.73918799999999996</v>
      </c>
      <c r="BP92">
        <v>0.74176799999999998</v>
      </c>
      <c r="BQ92">
        <v>0.76530299999999996</v>
      </c>
      <c r="BR92">
        <v>0.73888799999999999</v>
      </c>
      <c r="BS92">
        <v>0.74179399999999995</v>
      </c>
      <c r="BT92">
        <v>0.73984099999999997</v>
      </c>
      <c r="BU92">
        <v>0.74311899999999997</v>
      </c>
      <c r="BV92">
        <v>0.73967400000000005</v>
      </c>
      <c r="BW92">
        <v>0.740062</v>
      </c>
      <c r="BX92">
        <v>0.77114799999999994</v>
      </c>
      <c r="BY92">
        <v>0.75623700000000005</v>
      </c>
      <c r="BZ92">
        <v>0.74444399999999999</v>
      </c>
      <c r="CA92">
        <v>0.775115</v>
      </c>
      <c r="CB92">
        <v>0.78037299999999998</v>
      </c>
      <c r="CC92">
        <v>0.77847200000000005</v>
      </c>
      <c r="CD92">
        <v>0.78700000000000003</v>
      </c>
      <c r="CE92">
        <v>0.769621</v>
      </c>
      <c r="CF92">
        <v>0.76282300000000003</v>
      </c>
      <c r="CG92">
        <v>0.78025800000000001</v>
      </c>
      <c r="CH92">
        <v>0.78088100000000005</v>
      </c>
      <c r="CI92">
        <v>0.77757399999999999</v>
      </c>
      <c r="CJ92">
        <v>0.78223799999999999</v>
      </c>
      <c r="CK92">
        <v>0.77773999999999999</v>
      </c>
      <c r="CL92">
        <v>0.78179299999999996</v>
      </c>
      <c r="CM92">
        <v>0.79191699999999998</v>
      </c>
      <c r="CN92">
        <v>1</v>
      </c>
    </row>
    <row r="93" spans="1:96" x14ac:dyDescent="0.2">
      <c r="A93" t="s">
        <v>91</v>
      </c>
      <c r="B93">
        <v>0.73610900000000001</v>
      </c>
      <c r="C93">
        <v>0.73564600000000002</v>
      </c>
      <c r="D93">
        <v>0.73381200000000002</v>
      </c>
      <c r="E93">
        <v>0.72929299999999997</v>
      </c>
      <c r="F93">
        <v>0.73401400000000006</v>
      </c>
      <c r="G93">
        <v>0.73266600000000004</v>
      </c>
      <c r="H93">
        <v>0.73221700000000001</v>
      </c>
      <c r="I93">
        <v>0.73173699999999997</v>
      </c>
      <c r="J93">
        <v>0.73184099999999996</v>
      </c>
      <c r="K93">
        <v>0.73221599999999998</v>
      </c>
      <c r="L93">
        <v>0.733788</v>
      </c>
      <c r="M93">
        <v>0.73239200000000004</v>
      </c>
      <c r="N93">
        <v>0.73002599999999995</v>
      </c>
      <c r="O93">
        <v>0.73263699999999998</v>
      </c>
      <c r="P93">
        <v>0.7319</v>
      </c>
      <c r="Q93">
        <v>0.73354900000000001</v>
      </c>
      <c r="R93">
        <v>0.73045499999999997</v>
      </c>
      <c r="S93">
        <v>0.73082000000000003</v>
      </c>
      <c r="T93">
        <v>0.73312200000000005</v>
      </c>
      <c r="U93">
        <v>0.741587</v>
      </c>
      <c r="V93">
        <v>0.73049299999999995</v>
      </c>
      <c r="W93">
        <v>0.72936000000000001</v>
      </c>
      <c r="X93">
        <v>0.73399099999999995</v>
      </c>
      <c r="Y93">
        <v>0.68520099999999995</v>
      </c>
      <c r="Z93">
        <v>0.68277299999999996</v>
      </c>
      <c r="AA93">
        <v>0.68357299999999999</v>
      </c>
      <c r="AB93">
        <v>0.69431799999999999</v>
      </c>
      <c r="AC93">
        <v>0.68291900000000005</v>
      </c>
      <c r="AD93">
        <v>0.68035000000000001</v>
      </c>
      <c r="AE93">
        <v>0.68167</v>
      </c>
      <c r="AF93">
        <v>0.68659700000000001</v>
      </c>
      <c r="AG93">
        <v>0.68932499999999997</v>
      </c>
      <c r="AH93">
        <v>0.73930300000000004</v>
      </c>
      <c r="AI93">
        <v>0.66726399999999997</v>
      </c>
      <c r="AJ93">
        <v>0.66769400000000001</v>
      </c>
      <c r="AK93">
        <v>0.66520699999999999</v>
      </c>
      <c r="AL93">
        <v>0.71846699999999997</v>
      </c>
      <c r="AM93">
        <v>0.74076900000000001</v>
      </c>
      <c r="AN93">
        <v>0.75025600000000003</v>
      </c>
      <c r="AO93">
        <v>0.75063599999999997</v>
      </c>
      <c r="AP93">
        <v>0.74431700000000001</v>
      </c>
      <c r="AQ93">
        <v>0.77097099999999996</v>
      </c>
      <c r="AR93">
        <v>0.74361600000000005</v>
      </c>
      <c r="AS93">
        <v>0.745502</v>
      </c>
      <c r="AT93">
        <v>0.74400900000000003</v>
      </c>
      <c r="AU93">
        <v>0.77013900000000002</v>
      </c>
      <c r="AV93">
        <v>0.77559999999999996</v>
      </c>
      <c r="AW93">
        <v>0.75761999999999996</v>
      </c>
      <c r="AX93">
        <v>0.774841</v>
      </c>
      <c r="AY93">
        <v>0.739514</v>
      </c>
      <c r="AZ93">
        <v>0.74179799999999996</v>
      </c>
      <c r="BA93">
        <v>0.77876999999999996</v>
      </c>
      <c r="BB93">
        <v>0.76559900000000003</v>
      </c>
      <c r="BC93">
        <v>0.74694400000000005</v>
      </c>
      <c r="BD93">
        <v>0.745587</v>
      </c>
      <c r="BE93">
        <v>0.742448</v>
      </c>
      <c r="BF93">
        <v>0.74326800000000004</v>
      </c>
      <c r="BG93">
        <v>0.74352300000000004</v>
      </c>
      <c r="BH93">
        <v>0.75183</v>
      </c>
      <c r="BI93">
        <v>0.74420600000000003</v>
      </c>
      <c r="BJ93">
        <v>0.759351</v>
      </c>
      <c r="BK93">
        <v>0.74386699999999994</v>
      </c>
      <c r="BL93">
        <v>0.74466600000000005</v>
      </c>
      <c r="BM93">
        <v>0.74672099999999997</v>
      </c>
      <c r="BN93">
        <v>0.75124199999999997</v>
      </c>
      <c r="BO93">
        <v>0.74585400000000002</v>
      </c>
      <c r="BP93">
        <v>0.74975599999999998</v>
      </c>
      <c r="BQ93">
        <v>0.77287899999999998</v>
      </c>
      <c r="BR93">
        <v>0.74481200000000003</v>
      </c>
      <c r="BS93">
        <v>0.75269299999999995</v>
      </c>
      <c r="BT93">
        <v>0.74683200000000005</v>
      </c>
      <c r="BU93">
        <v>0.75166200000000005</v>
      </c>
      <c r="BV93">
        <v>0.74756999999999996</v>
      </c>
      <c r="BW93">
        <v>0.74883500000000003</v>
      </c>
      <c r="BX93">
        <v>0.75014199999999998</v>
      </c>
      <c r="BY93">
        <v>0.77564100000000002</v>
      </c>
      <c r="BZ93">
        <v>0.74912000000000001</v>
      </c>
      <c r="CA93">
        <v>0.77314899999999998</v>
      </c>
      <c r="CB93">
        <v>0.757633</v>
      </c>
      <c r="CC93">
        <v>0.78332800000000002</v>
      </c>
      <c r="CD93">
        <v>0.77339800000000003</v>
      </c>
      <c r="CE93">
        <v>0.786995</v>
      </c>
      <c r="CF93">
        <v>0.77726499999999998</v>
      </c>
      <c r="CG93">
        <v>0.76047699999999996</v>
      </c>
      <c r="CH93">
        <v>0.76573500000000005</v>
      </c>
      <c r="CI93">
        <v>0.76294600000000001</v>
      </c>
      <c r="CJ93">
        <v>0.76323399999999997</v>
      </c>
      <c r="CK93">
        <v>0.80675200000000002</v>
      </c>
      <c r="CL93">
        <v>0.76927999999999996</v>
      </c>
      <c r="CM93">
        <v>0.77381999999999995</v>
      </c>
      <c r="CN93">
        <v>0.77760600000000002</v>
      </c>
      <c r="CO93">
        <v>1</v>
      </c>
    </row>
    <row r="94" spans="1:96" x14ac:dyDescent="0.2">
      <c r="A94" t="s">
        <v>92</v>
      </c>
      <c r="B94">
        <v>0.73963599999999996</v>
      </c>
      <c r="C94">
        <v>0.73912999999999995</v>
      </c>
      <c r="D94">
        <v>0.73570500000000005</v>
      </c>
      <c r="E94">
        <v>0.73436100000000004</v>
      </c>
      <c r="F94">
        <v>0.73832299999999995</v>
      </c>
      <c r="G94">
        <v>0.73540799999999995</v>
      </c>
      <c r="H94">
        <v>0.73701799999999995</v>
      </c>
      <c r="I94">
        <v>0.73420600000000003</v>
      </c>
      <c r="J94">
        <v>0.73598300000000005</v>
      </c>
      <c r="K94">
        <v>0.73747099999999999</v>
      </c>
      <c r="L94">
        <v>0.73746699999999998</v>
      </c>
      <c r="M94">
        <v>0.73642399999999997</v>
      </c>
      <c r="N94">
        <v>0.73354200000000003</v>
      </c>
      <c r="O94">
        <v>0.73799700000000001</v>
      </c>
      <c r="P94">
        <v>0.73769799999999996</v>
      </c>
      <c r="Q94">
        <v>0.73751100000000003</v>
      </c>
      <c r="R94">
        <v>0.73414900000000005</v>
      </c>
      <c r="S94">
        <v>0.73413600000000001</v>
      </c>
      <c r="T94">
        <v>0.73738300000000001</v>
      </c>
      <c r="U94">
        <v>0.74569300000000005</v>
      </c>
      <c r="V94">
        <v>0.73430899999999999</v>
      </c>
      <c r="W94">
        <v>0.73374700000000004</v>
      </c>
      <c r="X94">
        <v>0.73945000000000005</v>
      </c>
      <c r="Y94">
        <v>0.68860900000000003</v>
      </c>
      <c r="Z94">
        <v>0.68505199999999999</v>
      </c>
      <c r="AA94">
        <v>0.68700000000000006</v>
      </c>
      <c r="AB94">
        <v>0.69763900000000001</v>
      </c>
      <c r="AC94">
        <v>0.68356300000000003</v>
      </c>
      <c r="AD94">
        <v>0.68382200000000004</v>
      </c>
      <c r="AE94">
        <v>0.68540000000000001</v>
      </c>
      <c r="AF94">
        <v>0.68887100000000001</v>
      </c>
      <c r="AG94">
        <v>0.693245</v>
      </c>
      <c r="AH94">
        <v>0.74597899999999995</v>
      </c>
      <c r="AI94">
        <v>0.66962900000000003</v>
      </c>
      <c r="AJ94">
        <v>0.67159000000000002</v>
      </c>
      <c r="AK94">
        <v>0.66895899999999997</v>
      </c>
      <c r="AL94">
        <v>0.71808000000000005</v>
      </c>
      <c r="AM94">
        <v>0.74860499999999996</v>
      </c>
      <c r="AN94">
        <v>0.75158000000000003</v>
      </c>
      <c r="AO94">
        <v>0.75236899999999995</v>
      </c>
      <c r="AP94">
        <v>0.75152099999999999</v>
      </c>
      <c r="AQ94">
        <v>0.77041899999999996</v>
      </c>
      <c r="AR94">
        <v>0.74739</v>
      </c>
      <c r="AS94">
        <v>0.74966299999999997</v>
      </c>
      <c r="AT94">
        <v>0.75002800000000003</v>
      </c>
      <c r="AU94">
        <v>0.77676800000000001</v>
      </c>
      <c r="AV94">
        <v>0.78246000000000004</v>
      </c>
      <c r="AW94">
        <v>0.76387400000000005</v>
      </c>
      <c r="AX94">
        <v>0.86048500000000006</v>
      </c>
      <c r="AY94">
        <v>0.74189899999999998</v>
      </c>
      <c r="AZ94">
        <v>0.74792499999999995</v>
      </c>
      <c r="BA94">
        <v>0.78714700000000004</v>
      </c>
      <c r="BB94">
        <v>0.77060700000000004</v>
      </c>
      <c r="BC94">
        <v>0.74917599999999995</v>
      </c>
      <c r="BD94">
        <v>0.752521</v>
      </c>
      <c r="BE94">
        <v>0.74370999999999998</v>
      </c>
      <c r="BF94">
        <v>0.74832900000000002</v>
      </c>
      <c r="BG94">
        <v>0.74712599999999996</v>
      </c>
      <c r="BH94">
        <v>0.75628200000000001</v>
      </c>
      <c r="BI94">
        <v>0.74873299999999998</v>
      </c>
      <c r="BJ94">
        <v>0.76538499999999998</v>
      </c>
      <c r="BK94">
        <v>0.74660800000000005</v>
      </c>
      <c r="BL94">
        <v>0.74637299999999995</v>
      </c>
      <c r="BM94">
        <v>0.74990999999999997</v>
      </c>
      <c r="BN94">
        <v>0.75276399999999999</v>
      </c>
      <c r="BO94">
        <v>0.74794499999999997</v>
      </c>
      <c r="BP94">
        <v>0.75462700000000005</v>
      </c>
      <c r="BQ94">
        <v>0.77641800000000005</v>
      </c>
      <c r="BR94">
        <v>0.74724299999999999</v>
      </c>
      <c r="BS94">
        <v>0.75749900000000003</v>
      </c>
      <c r="BT94">
        <v>0.75111700000000003</v>
      </c>
      <c r="BU94">
        <v>0.75357099999999999</v>
      </c>
      <c r="BV94">
        <v>0.74706300000000003</v>
      </c>
      <c r="BW94">
        <v>0.747027</v>
      </c>
      <c r="BX94">
        <v>0.74896700000000005</v>
      </c>
      <c r="BY94">
        <v>0.76928200000000002</v>
      </c>
      <c r="BZ94">
        <v>0.75181699999999996</v>
      </c>
      <c r="CA94">
        <v>0.77557100000000001</v>
      </c>
      <c r="CB94">
        <v>0.76371500000000003</v>
      </c>
      <c r="CC94">
        <v>0.77496500000000001</v>
      </c>
      <c r="CD94">
        <v>0.765845</v>
      </c>
      <c r="CE94">
        <v>0.77959400000000001</v>
      </c>
      <c r="CF94">
        <v>0.78161000000000003</v>
      </c>
      <c r="CG94">
        <v>0.76256699999999999</v>
      </c>
      <c r="CH94">
        <v>0.76227599999999995</v>
      </c>
      <c r="CI94">
        <v>0.77461500000000005</v>
      </c>
      <c r="CJ94">
        <v>0.76183000000000001</v>
      </c>
      <c r="CK94">
        <v>0.77127199999999996</v>
      </c>
      <c r="CL94">
        <v>0.76734100000000005</v>
      </c>
      <c r="CM94">
        <v>0.77614899999999998</v>
      </c>
      <c r="CN94">
        <v>0.76843300000000003</v>
      </c>
      <c r="CO94">
        <v>0.78908100000000003</v>
      </c>
      <c r="CP94">
        <v>1</v>
      </c>
    </row>
    <row r="95" spans="1:96" x14ac:dyDescent="0.2">
      <c r="A95" t="s">
        <v>93</v>
      </c>
      <c r="B95">
        <v>0.73670400000000003</v>
      </c>
      <c r="C95">
        <v>0.73696200000000001</v>
      </c>
      <c r="D95">
        <v>0.73502199999999995</v>
      </c>
      <c r="E95">
        <v>0.73258800000000002</v>
      </c>
      <c r="F95">
        <v>0.73404400000000003</v>
      </c>
      <c r="G95">
        <v>0.73486399999999996</v>
      </c>
      <c r="H95">
        <v>0.73655800000000005</v>
      </c>
      <c r="I95">
        <v>0.73398300000000005</v>
      </c>
      <c r="J95">
        <v>0.73460800000000004</v>
      </c>
      <c r="K95">
        <v>0.73438000000000003</v>
      </c>
      <c r="L95">
        <v>0.73645400000000005</v>
      </c>
      <c r="M95">
        <v>0.73491700000000004</v>
      </c>
      <c r="N95">
        <v>0.73199999999999998</v>
      </c>
      <c r="O95">
        <v>0.73684799999999995</v>
      </c>
      <c r="P95">
        <v>0.73508499999999999</v>
      </c>
      <c r="Q95">
        <v>0.73606899999999997</v>
      </c>
      <c r="R95">
        <v>0.73377800000000004</v>
      </c>
      <c r="S95">
        <v>0.73326999999999998</v>
      </c>
      <c r="T95">
        <v>0.73548000000000002</v>
      </c>
      <c r="U95">
        <v>0.74380199999999996</v>
      </c>
      <c r="V95">
        <v>0.73389800000000005</v>
      </c>
      <c r="W95">
        <v>0.73285999999999996</v>
      </c>
      <c r="X95">
        <v>0.73532699999999995</v>
      </c>
      <c r="Y95">
        <v>0.68733699999999998</v>
      </c>
      <c r="Z95">
        <v>0.683195</v>
      </c>
      <c r="AA95">
        <v>0.68511200000000005</v>
      </c>
      <c r="AB95">
        <v>0.69595099999999999</v>
      </c>
      <c r="AC95">
        <v>0.68231200000000003</v>
      </c>
      <c r="AD95">
        <v>0.68255200000000005</v>
      </c>
      <c r="AE95">
        <v>0.68355200000000005</v>
      </c>
      <c r="AF95">
        <v>0.68843799999999999</v>
      </c>
      <c r="AG95">
        <v>0.69056499999999998</v>
      </c>
      <c r="AH95">
        <v>0.74156999999999995</v>
      </c>
      <c r="AI95">
        <v>0.66920100000000005</v>
      </c>
      <c r="AJ95">
        <v>0.67023299999999997</v>
      </c>
      <c r="AK95">
        <v>0.66817899999999997</v>
      </c>
      <c r="AL95">
        <v>0.71631</v>
      </c>
      <c r="AM95">
        <v>0.74733300000000003</v>
      </c>
      <c r="AN95">
        <v>0.74852300000000005</v>
      </c>
      <c r="AO95">
        <v>0.750946</v>
      </c>
      <c r="AP95">
        <v>0.74651100000000004</v>
      </c>
      <c r="AQ95">
        <v>0.76975899999999997</v>
      </c>
      <c r="AR95">
        <v>0.74819199999999997</v>
      </c>
      <c r="AS95">
        <v>0.74816499999999997</v>
      </c>
      <c r="AT95">
        <v>0.746587</v>
      </c>
      <c r="AU95">
        <v>0.77237900000000004</v>
      </c>
      <c r="AV95">
        <v>0.78753099999999998</v>
      </c>
      <c r="AW95">
        <v>0.75730900000000001</v>
      </c>
      <c r="AX95">
        <v>0.78038799999999997</v>
      </c>
      <c r="AY95">
        <v>0.74170999999999998</v>
      </c>
      <c r="AZ95">
        <v>0.74652499999999999</v>
      </c>
      <c r="BA95">
        <v>0.77629599999999999</v>
      </c>
      <c r="BB95">
        <v>0.76647299999999996</v>
      </c>
      <c r="BC95">
        <v>0.74905299999999997</v>
      </c>
      <c r="BD95">
        <v>0.75115900000000002</v>
      </c>
      <c r="BE95">
        <v>0.74284799999999995</v>
      </c>
      <c r="BF95">
        <v>0.74512400000000001</v>
      </c>
      <c r="BG95">
        <v>0.74729599999999996</v>
      </c>
      <c r="BH95">
        <v>0.75342500000000001</v>
      </c>
      <c r="BI95">
        <v>0.747942</v>
      </c>
      <c r="BJ95">
        <v>0.76306200000000002</v>
      </c>
      <c r="BK95">
        <v>0.74752600000000002</v>
      </c>
      <c r="BL95">
        <v>0.74604899999999996</v>
      </c>
      <c r="BM95">
        <v>0.74940899999999999</v>
      </c>
      <c r="BN95">
        <v>0.75312100000000004</v>
      </c>
      <c r="BO95">
        <v>0.74794300000000002</v>
      </c>
      <c r="BP95">
        <v>0.75071100000000002</v>
      </c>
      <c r="BQ95">
        <v>0.77647200000000005</v>
      </c>
      <c r="BR95">
        <v>0.75168999999999997</v>
      </c>
      <c r="BS95">
        <v>0.75324000000000002</v>
      </c>
      <c r="BT95">
        <v>0.74983699999999998</v>
      </c>
      <c r="BU95">
        <v>0.75386200000000003</v>
      </c>
      <c r="BV95">
        <v>0.747861</v>
      </c>
      <c r="BW95">
        <v>0.74851599999999996</v>
      </c>
      <c r="BX95">
        <v>0.755687</v>
      </c>
      <c r="BY95">
        <v>0.76732</v>
      </c>
      <c r="BZ95">
        <v>0.75114899999999996</v>
      </c>
      <c r="CA95">
        <v>0.78170499999999998</v>
      </c>
      <c r="CB95">
        <v>0.75822199999999995</v>
      </c>
      <c r="CC95">
        <v>0.76826099999999997</v>
      </c>
      <c r="CD95">
        <v>0.76315599999999995</v>
      </c>
      <c r="CE95">
        <v>0.77810400000000002</v>
      </c>
      <c r="CF95">
        <v>0.76925399999999999</v>
      </c>
      <c r="CG95">
        <v>0.75890999999999997</v>
      </c>
      <c r="CH95">
        <v>0.76167099999999999</v>
      </c>
      <c r="CI95">
        <v>0.76466299999999998</v>
      </c>
      <c r="CJ95">
        <v>0.75826199999999999</v>
      </c>
      <c r="CK95">
        <v>0.76927900000000005</v>
      </c>
      <c r="CL95">
        <v>0.76400500000000005</v>
      </c>
      <c r="CM95">
        <v>0.77878499999999995</v>
      </c>
      <c r="CN95">
        <v>0.83362000000000003</v>
      </c>
      <c r="CO95">
        <v>0.78202300000000002</v>
      </c>
      <c r="CP95">
        <v>0.78204899999999999</v>
      </c>
      <c r="CQ95">
        <v>1</v>
      </c>
    </row>
    <row r="96" spans="1:96" x14ac:dyDescent="0.2">
      <c r="A96" t="s">
        <v>94</v>
      </c>
      <c r="B96">
        <v>0.73628800000000005</v>
      </c>
      <c r="C96">
        <v>0.73704800000000004</v>
      </c>
      <c r="D96">
        <v>0.73367499999999997</v>
      </c>
      <c r="E96">
        <v>0.73032399999999997</v>
      </c>
      <c r="F96">
        <v>0.73558199999999996</v>
      </c>
      <c r="G96">
        <v>0.73166299999999995</v>
      </c>
      <c r="H96">
        <v>0.73242300000000005</v>
      </c>
      <c r="I96">
        <v>0.73050599999999999</v>
      </c>
      <c r="J96">
        <v>0.7319</v>
      </c>
      <c r="K96">
        <v>0.73381600000000002</v>
      </c>
      <c r="L96">
        <v>0.73499099999999995</v>
      </c>
      <c r="M96">
        <v>0.73234500000000002</v>
      </c>
      <c r="N96">
        <v>0.73078399999999999</v>
      </c>
      <c r="O96">
        <v>0.73267300000000002</v>
      </c>
      <c r="P96">
        <v>0.73344500000000001</v>
      </c>
      <c r="Q96">
        <v>0.73299800000000004</v>
      </c>
      <c r="R96">
        <v>0.72959600000000002</v>
      </c>
      <c r="S96">
        <v>0.73166600000000004</v>
      </c>
      <c r="T96">
        <v>0.73278600000000005</v>
      </c>
      <c r="U96">
        <v>0.74111800000000005</v>
      </c>
      <c r="V96">
        <v>0.73059399999999997</v>
      </c>
      <c r="W96">
        <v>0.73028800000000005</v>
      </c>
      <c r="X96">
        <v>0.735178</v>
      </c>
      <c r="Y96">
        <v>0.68624200000000002</v>
      </c>
      <c r="Z96">
        <v>0.68399500000000002</v>
      </c>
      <c r="AA96">
        <v>0.68397300000000005</v>
      </c>
      <c r="AB96">
        <v>0.69593300000000002</v>
      </c>
      <c r="AC96">
        <v>0.68347800000000003</v>
      </c>
      <c r="AD96">
        <v>0.68249499999999996</v>
      </c>
      <c r="AE96">
        <v>0.68238699999999997</v>
      </c>
      <c r="AF96">
        <v>0.68687500000000001</v>
      </c>
      <c r="AG96">
        <v>0.68992799999999999</v>
      </c>
      <c r="AH96">
        <v>0.73972000000000004</v>
      </c>
      <c r="AI96">
        <v>0.66739000000000004</v>
      </c>
      <c r="AJ96">
        <v>0.66818500000000003</v>
      </c>
      <c r="AK96">
        <v>0.665883</v>
      </c>
      <c r="AL96">
        <v>0.71632399999999996</v>
      </c>
      <c r="AM96">
        <v>0.74165300000000001</v>
      </c>
      <c r="AN96">
        <v>0.74787899999999996</v>
      </c>
      <c r="AO96">
        <v>0.74810900000000002</v>
      </c>
      <c r="AP96">
        <v>0.74601399999999995</v>
      </c>
      <c r="AQ96">
        <v>0.77141000000000004</v>
      </c>
      <c r="AR96">
        <v>0.74261600000000005</v>
      </c>
      <c r="AS96">
        <v>0.74673199999999995</v>
      </c>
      <c r="AT96">
        <v>0.74539900000000003</v>
      </c>
      <c r="AU96">
        <v>0.77093100000000003</v>
      </c>
      <c r="AV96">
        <v>0.77563300000000002</v>
      </c>
      <c r="AW96">
        <v>0.76321300000000003</v>
      </c>
      <c r="AX96">
        <v>0.86004000000000003</v>
      </c>
      <c r="AY96">
        <v>0.73951100000000003</v>
      </c>
      <c r="AZ96">
        <v>0.74304800000000004</v>
      </c>
      <c r="BA96">
        <v>0.78226499999999999</v>
      </c>
      <c r="BB96">
        <v>0.76791699999999996</v>
      </c>
      <c r="BC96">
        <v>0.74731099999999995</v>
      </c>
      <c r="BD96">
        <v>0.74680100000000005</v>
      </c>
      <c r="BE96">
        <v>0.74073599999999995</v>
      </c>
      <c r="BF96">
        <v>0.74326899999999996</v>
      </c>
      <c r="BG96">
        <v>0.74220900000000001</v>
      </c>
      <c r="BH96">
        <v>0.75340600000000002</v>
      </c>
      <c r="BI96">
        <v>0.74238300000000002</v>
      </c>
      <c r="BJ96">
        <v>0.76278599999999996</v>
      </c>
      <c r="BK96">
        <v>0.74359799999999998</v>
      </c>
      <c r="BL96">
        <v>0.74414400000000003</v>
      </c>
      <c r="BM96">
        <v>0.74811399999999995</v>
      </c>
      <c r="BN96">
        <v>0.74865300000000001</v>
      </c>
      <c r="BO96">
        <v>0.74526899999999996</v>
      </c>
      <c r="BP96">
        <v>0.74882599999999999</v>
      </c>
      <c r="BQ96">
        <v>0.774455</v>
      </c>
      <c r="BR96">
        <v>0.74441800000000002</v>
      </c>
      <c r="BS96">
        <v>0.75165300000000002</v>
      </c>
      <c r="BT96">
        <v>0.74580400000000002</v>
      </c>
      <c r="BU96">
        <v>0.74861900000000003</v>
      </c>
      <c r="BV96">
        <v>0.74728700000000003</v>
      </c>
      <c r="BW96">
        <v>0.74711799999999995</v>
      </c>
      <c r="BX96">
        <v>0.74802400000000002</v>
      </c>
      <c r="BY96">
        <v>0.770339</v>
      </c>
      <c r="BZ96">
        <v>0.74776200000000004</v>
      </c>
      <c r="CA96">
        <v>0.769343</v>
      </c>
      <c r="CB96">
        <v>0.76422400000000001</v>
      </c>
      <c r="CC96">
        <v>0.77769600000000005</v>
      </c>
      <c r="CD96">
        <v>0.76573400000000003</v>
      </c>
      <c r="CE96">
        <v>0.78281500000000004</v>
      </c>
      <c r="CF96">
        <v>0.77715699999999999</v>
      </c>
      <c r="CG96">
        <v>0.76255499999999998</v>
      </c>
      <c r="CH96">
        <v>0.76021899999999998</v>
      </c>
      <c r="CI96">
        <v>0.766459</v>
      </c>
      <c r="CJ96">
        <v>0.75897700000000001</v>
      </c>
      <c r="CK96">
        <v>0.78654999999999997</v>
      </c>
      <c r="CL96">
        <v>0.76580599999999999</v>
      </c>
      <c r="CM96">
        <v>0.77146099999999995</v>
      </c>
      <c r="CN96">
        <v>0.76540300000000006</v>
      </c>
      <c r="CO96">
        <v>0.86000699999999997</v>
      </c>
      <c r="CP96">
        <v>0.84795299999999996</v>
      </c>
      <c r="CQ96">
        <v>0.78121300000000005</v>
      </c>
      <c r="CR96">
        <v>1</v>
      </c>
    </row>
    <row r="97" spans="1:112" x14ac:dyDescent="0.2">
      <c r="A97" t="s">
        <v>95</v>
      </c>
      <c r="B97">
        <v>0.73449200000000003</v>
      </c>
      <c r="C97">
        <v>0.73690599999999995</v>
      </c>
      <c r="D97">
        <v>0.73361699999999996</v>
      </c>
      <c r="E97">
        <v>0.73002100000000003</v>
      </c>
      <c r="F97">
        <v>0.73294599999999999</v>
      </c>
      <c r="G97">
        <v>0.73388399999999998</v>
      </c>
      <c r="H97">
        <v>0.73309999999999997</v>
      </c>
      <c r="I97">
        <v>0.73251699999999997</v>
      </c>
      <c r="J97">
        <v>0.733653</v>
      </c>
      <c r="K97">
        <v>0.73318399999999995</v>
      </c>
      <c r="L97">
        <v>0.73469700000000004</v>
      </c>
      <c r="M97">
        <v>0.73277499999999995</v>
      </c>
      <c r="N97">
        <v>0.73129500000000003</v>
      </c>
      <c r="O97">
        <v>0.73599999999999999</v>
      </c>
      <c r="P97">
        <v>0.73317399999999999</v>
      </c>
      <c r="Q97">
        <v>0.73397100000000004</v>
      </c>
      <c r="R97">
        <v>0.73053299999999999</v>
      </c>
      <c r="S97">
        <v>0.731796</v>
      </c>
      <c r="T97">
        <v>0.73444100000000001</v>
      </c>
      <c r="U97">
        <v>0.74289799999999995</v>
      </c>
      <c r="V97">
        <v>0.73341900000000004</v>
      </c>
      <c r="W97">
        <v>0.729155</v>
      </c>
      <c r="X97">
        <v>0.73295600000000005</v>
      </c>
      <c r="Y97">
        <v>0.68616299999999997</v>
      </c>
      <c r="Z97">
        <v>0.68193700000000002</v>
      </c>
      <c r="AA97">
        <v>0.68305099999999996</v>
      </c>
      <c r="AB97">
        <v>0.69442199999999998</v>
      </c>
      <c r="AC97">
        <v>0.68188000000000004</v>
      </c>
      <c r="AD97">
        <v>0.68160600000000005</v>
      </c>
      <c r="AE97">
        <v>0.68188199999999999</v>
      </c>
      <c r="AF97">
        <v>0.68639300000000003</v>
      </c>
      <c r="AG97">
        <v>0.68983000000000005</v>
      </c>
      <c r="AH97">
        <v>0.74079300000000003</v>
      </c>
      <c r="AI97">
        <v>0.66584100000000002</v>
      </c>
      <c r="AJ97">
        <v>0.669076</v>
      </c>
      <c r="AK97">
        <v>0.66487600000000002</v>
      </c>
      <c r="AL97">
        <v>0.71758599999999995</v>
      </c>
      <c r="AM97">
        <v>0.74513700000000005</v>
      </c>
      <c r="AN97">
        <v>0.74682999999999999</v>
      </c>
      <c r="AO97">
        <v>0.75109400000000004</v>
      </c>
      <c r="AP97">
        <v>0.74523399999999995</v>
      </c>
      <c r="AQ97">
        <v>0.77107099999999995</v>
      </c>
      <c r="AR97">
        <v>0.74328499999999997</v>
      </c>
      <c r="AS97">
        <v>0.74342200000000003</v>
      </c>
      <c r="AT97">
        <v>0.74713499999999999</v>
      </c>
      <c r="AU97">
        <v>0.77178000000000002</v>
      </c>
      <c r="AV97">
        <v>0.77760700000000005</v>
      </c>
      <c r="AW97">
        <v>0.75782799999999995</v>
      </c>
      <c r="AX97">
        <v>0.77537500000000004</v>
      </c>
      <c r="AY97">
        <v>0.74168999999999996</v>
      </c>
      <c r="AZ97">
        <v>0.74355800000000005</v>
      </c>
      <c r="BA97">
        <v>0.788304</v>
      </c>
      <c r="BB97">
        <v>0.76797899999999997</v>
      </c>
      <c r="BC97">
        <v>0.74738199999999999</v>
      </c>
      <c r="BD97">
        <v>0.74783599999999995</v>
      </c>
      <c r="BE97">
        <v>0.74043700000000001</v>
      </c>
      <c r="BF97">
        <v>0.74568199999999996</v>
      </c>
      <c r="BG97">
        <v>0.745672</v>
      </c>
      <c r="BH97">
        <v>0.75470099999999996</v>
      </c>
      <c r="BI97">
        <v>0.74729800000000002</v>
      </c>
      <c r="BJ97">
        <v>0.76314899999999997</v>
      </c>
      <c r="BK97">
        <v>0.74351900000000004</v>
      </c>
      <c r="BL97">
        <v>0.74296600000000002</v>
      </c>
      <c r="BM97">
        <v>0.74573100000000003</v>
      </c>
      <c r="BN97">
        <v>0.74783599999999995</v>
      </c>
      <c r="BO97">
        <v>0.745085</v>
      </c>
      <c r="BP97">
        <v>0.74831899999999996</v>
      </c>
      <c r="BQ97">
        <v>0.781524</v>
      </c>
      <c r="BR97">
        <v>0.74652399999999997</v>
      </c>
      <c r="BS97">
        <v>0.74982099999999996</v>
      </c>
      <c r="BT97">
        <v>0.74618799999999996</v>
      </c>
      <c r="BU97">
        <v>0.75265300000000002</v>
      </c>
      <c r="BV97">
        <v>0.74783100000000002</v>
      </c>
      <c r="BW97">
        <v>0.747081</v>
      </c>
      <c r="BX97">
        <v>0.75044100000000002</v>
      </c>
      <c r="BY97">
        <v>0.76875700000000002</v>
      </c>
      <c r="BZ97">
        <v>0.75014700000000001</v>
      </c>
      <c r="CA97">
        <v>0.78239899999999996</v>
      </c>
      <c r="CB97">
        <v>0.76610500000000004</v>
      </c>
      <c r="CC97">
        <v>0.76702099999999995</v>
      </c>
      <c r="CD97">
        <v>0.75577799999999995</v>
      </c>
      <c r="CE97">
        <v>0.77814899999999998</v>
      </c>
      <c r="CF97">
        <v>0.77678899999999995</v>
      </c>
      <c r="CG97">
        <v>0.76638499999999998</v>
      </c>
      <c r="CH97">
        <v>0.76330699999999996</v>
      </c>
      <c r="CI97">
        <v>0.77628699999999995</v>
      </c>
      <c r="CJ97">
        <v>0.77223799999999998</v>
      </c>
      <c r="CK97">
        <v>0.76750700000000005</v>
      </c>
      <c r="CL97">
        <v>0.76731400000000005</v>
      </c>
      <c r="CM97">
        <v>0.76967799999999997</v>
      </c>
      <c r="CN97">
        <v>0.770648</v>
      </c>
      <c r="CO97">
        <v>0.77190800000000004</v>
      </c>
      <c r="CP97">
        <v>0.78246700000000002</v>
      </c>
      <c r="CQ97">
        <v>0.77306299999999994</v>
      </c>
      <c r="CR97">
        <v>0.77163099999999996</v>
      </c>
      <c r="CS97">
        <v>1</v>
      </c>
    </row>
    <row r="98" spans="1:112" x14ac:dyDescent="0.2">
      <c r="A98" t="s">
        <v>96</v>
      </c>
      <c r="B98">
        <v>0.74635899999999999</v>
      </c>
      <c r="C98">
        <v>0.74710299999999996</v>
      </c>
      <c r="D98">
        <v>0.748282</v>
      </c>
      <c r="E98">
        <v>0.74785900000000005</v>
      </c>
      <c r="F98">
        <v>0.75268900000000005</v>
      </c>
      <c r="G98">
        <v>0.75302999999999998</v>
      </c>
      <c r="H98">
        <v>0.74361100000000002</v>
      </c>
      <c r="I98">
        <v>0.74828399999999995</v>
      </c>
      <c r="J98">
        <v>0.75162099999999998</v>
      </c>
      <c r="K98">
        <v>0.746309</v>
      </c>
      <c r="L98">
        <v>0.74562899999999999</v>
      </c>
      <c r="M98">
        <v>0.74691200000000002</v>
      </c>
      <c r="N98">
        <v>0.74779099999999998</v>
      </c>
      <c r="O98">
        <v>0.74682499999999996</v>
      </c>
      <c r="P98">
        <v>0.74911000000000005</v>
      </c>
      <c r="Q98">
        <v>0.74674799999999997</v>
      </c>
      <c r="R98">
        <v>0.74526599999999998</v>
      </c>
      <c r="S98">
        <v>0.74864200000000003</v>
      </c>
      <c r="T98">
        <v>0.74553999999999998</v>
      </c>
      <c r="U98">
        <v>0.75302000000000002</v>
      </c>
      <c r="V98">
        <v>0.751749</v>
      </c>
      <c r="W98">
        <v>0.74673299999999998</v>
      </c>
      <c r="X98">
        <v>0.75003600000000004</v>
      </c>
      <c r="Y98">
        <v>0.68926100000000001</v>
      </c>
      <c r="Z98">
        <v>0.68729600000000002</v>
      </c>
      <c r="AA98">
        <v>0.68693300000000002</v>
      </c>
      <c r="AB98">
        <v>0.70081499999999997</v>
      </c>
      <c r="AC98">
        <v>0.68411999999999995</v>
      </c>
      <c r="AD98">
        <v>0.683805</v>
      </c>
      <c r="AE98">
        <v>0.68745900000000004</v>
      </c>
      <c r="AF98">
        <v>0.69205899999999998</v>
      </c>
      <c r="AG98">
        <v>0.69656300000000004</v>
      </c>
      <c r="AH98">
        <v>0.74572099999999997</v>
      </c>
      <c r="AI98">
        <v>0.66717899999999997</v>
      </c>
      <c r="AJ98">
        <v>0.66853099999999999</v>
      </c>
      <c r="AK98">
        <v>0.66553300000000004</v>
      </c>
      <c r="AL98">
        <v>0.72523199999999999</v>
      </c>
      <c r="AM98">
        <v>0.72805799999999998</v>
      </c>
      <c r="AN98">
        <v>0.73003099999999999</v>
      </c>
      <c r="AO98">
        <v>0.73324900000000004</v>
      </c>
      <c r="AP98">
        <v>0.73075500000000004</v>
      </c>
      <c r="AQ98">
        <v>0.73532200000000003</v>
      </c>
      <c r="AR98">
        <v>0.72764799999999996</v>
      </c>
      <c r="AS98">
        <v>0.72792599999999996</v>
      </c>
      <c r="AT98">
        <v>0.72947099999999998</v>
      </c>
      <c r="AU98">
        <v>0.73516199999999998</v>
      </c>
      <c r="AV98">
        <v>0.73503799999999997</v>
      </c>
      <c r="AW98">
        <v>0.73230600000000001</v>
      </c>
      <c r="AX98">
        <v>0.73383299999999996</v>
      </c>
      <c r="AY98">
        <v>0.72700799999999999</v>
      </c>
      <c r="AZ98">
        <v>0.72902999999999996</v>
      </c>
      <c r="BA98">
        <v>0.73348999999999998</v>
      </c>
      <c r="BB98">
        <v>0.73460400000000003</v>
      </c>
      <c r="BC98">
        <v>0.72493300000000005</v>
      </c>
      <c r="BD98">
        <v>0.72848800000000002</v>
      </c>
      <c r="BE98">
        <v>0.72376799999999997</v>
      </c>
      <c r="BF98">
        <v>0.728182</v>
      </c>
      <c r="BG98">
        <v>0.72993600000000003</v>
      </c>
      <c r="BH98">
        <v>0.729495</v>
      </c>
      <c r="BI98">
        <v>0.727074</v>
      </c>
      <c r="BJ98">
        <v>0.73313499999999998</v>
      </c>
      <c r="BK98">
        <v>0.72688699999999995</v>
      </c>
      <c r="BL98">
        <v>0.72711300000000001</v>
      </c>
      <c r="BM98">
        <v>0.72961500000000001</v>
      </c>
      <c r="BN98">
        <v>0.73258400000000001</v>
      </c>
      <c r="BO98">
        <v>0.72571600000000003</v>
      </c>
      <c r="BP98">
        <v>0.73235899999999998</v>
      </c>
      <c r="BQ98">
        <v>0.73457099999999997</v>
      </c>
      <c r="BR98">
        <v>0.72861500000000001</v>
      </c>
      <c r="BS98">
        <v>0.73226800000000003</v>
      </c>
      <c r="BT98">
        <v>0.73105299999999995</v>
      </c>
      <c r="BU98">
        <v>0.73052700000000004</v>
      </c>
      <c r="BV98">
        <v>0.72992699999999999</v>
      </c>
      <c r="BW98">
        <v>0.73083200000000004</v>
      </c>
      <c r="BX98">
        <v>0.74618200000000001</v>
      </c>
      <c r="BY98">
        <v>0.73487499999999994</v>
      </c>
      <c r="BZ98">
        <v>0.73053900000000005</v>
      </c>
      <c r="CA98">
        <v>0.73095500000000002</v>
      </c>
      <c r="CB98">
        <v>0.74578800000000001</v>
      </c>
      <c r="CC98">
        <v>0.74406799999999995</v>
      </c>
      <c r="CD98">
        <v>0.744363</v>
      </c>
      <c r="CE98">
        <v>0.73155999999999999</v>
      </c>
      <c r="CF98">
        <v>0.73360899999999996</v>
      </c>
      <c r="CG98">
        <v>0.74564399999999997</v>
      </c>
      <c r="CH98">
        <v>0.74181299999999994</v>
      </c>
      <c r="CI98">
        <v>0.742058</v>
      </c>
      <c r="CJ98">
        <v>0.74194599999999999</v>
      </c>
      <c r="CK98">
        <v>0.73913200000000001</v>
      </c>
      <c r="CL98">
        <v>0.74451699999999998</v>
      </c>
      <c r="CM98">
        <v>0.74089700000000003</v>
      </c>
      <c r="CN98">
        <v>0.74307299999999998</v>
      </c>
      <c r="CO98">
        <v>0.73267400000000005</v>
      </c>
      <c r="CP98">
        <v>0.73589800000000005</v>
      </c>
      <c r="CQ98">
        <v>0.73395200000000005</v>
      </c>
      <c r="CR98">
        <v>0.73415900000000001</v>
      </c>
      <c r="CS98">
        <v>0.73269499999999999</v>
      </c>
      <c r="CT98">
        <v>1</v>
      </c>
    </row>
    <row r="99" spans="1:112" x14ac:dyDescent="0.2">
      <c r="A99" t="s">
        <v>97</v>
      </c>
      <c r="B99">
        <v>0.74820799999999998</v>
      </c>
      <c r="C99">
        <v>0.74628300000000003</v>
      </c>
      <c r="D99">
        <v>0.747587</v>
      </c>
      <c r="E99">
        <v>0.74975700000000001</v>
      </c>
      <c r="F99">
        <v>0.75504899999999997</v>
      </c>
      <c r="G99">
        <v>0.75071900000000003</v>
      </c>
      <c r="H99">
        <v>0.74555000000000005</v>
      </c>
      <c r="I99">
        <v>0.74857399999999996</v>
      </c>
      <c r="J99">
        <v>0.75191399999999997</v>
      </c>
      <c r="K99">
        <v>0.74385800000000002</v>
      </c>
      <c r="L99">
        <v>0.74724000000000002</v>
      </c>
      <c r="M99">
        <v>0.74773100000000003</v>
      </c>
      <c r="N99">
        <v>0.74906700000000004</v>
      </c>
      <c r="O99">
        <v>0.74931099999999995</v>
      </c>
      <c r="P99">
        <v>0.74818700000000005</v>
      </c>
      <c r="Q99">
        <v>0.74795599999999995</v>
      </c>
      <c r="R99">
        <v>0.74791099999999999</v>
      </c>
      <c r="S99">
        <v>0.74900900000000004</v>
      </c>
      <c r="T99">
        <v>0.74681200000000003</v>
      </c>
      <c r="U99">
        <v>0.75301600000000002</v>
      </c>
      <c r="V99">
        <v>0.75021400000000005</v>
      </c>
      <c r="W99">
        <v>0.74629999999999996</v>
      </c>
      <c r="X99">
        <v>0.75109999999999999</v>
      </c>
      <c r="Y99">
        <v>0.68916100000000002</v>
      </c>
      <c r="Z99">
        <v>0.68704900000000002</v>
      </c>
      <c r="AA99">
        <v>0.68728199999999995</v>
      </c>
      <c r="AB99">
        <v>0.69955699999999998</v>
      </c>
      <c r="AC99">
        <v>0.68423</v>
      </c>
      <c r="AD99">
        <v>0.68259400000000003</v>
      </c>
      <c r="AE99">
        <v>0.68644499999999997</v>
      </c>
      <c r="AF99">
        <v>0.69009200000000004</v>
      </c>
      <c r="AG99">
        <v>0.695102</v>
      </c>
      <c r="AH99">
        <v>0.74387099999999995</v>
      </c>
      <c r="AI99">
        <v>0.66700899999999996</v>
      </c>
      <c r="AJ99">
        <v>0.67058300000000004</v>
      </c>
      <c r="AK99">
        <v>0.66594699999999996</v>
      </c>
      <c r="AL99">
        <v>0.72916700000000001</v>
      </c>
      <c r="AM99">
        <v>0.72960999999999998</v>
      </c>
      <c r="AN99">
        <v>0.73123000000000005</v>
      </c>
      <c r="AO99">
        <v>0.73126899999999995</v>
      </c>
      <c r="AP99">
        <v>0.73041699999999998</v>
      </c>
      <c r="AQ99">
        <v>0.73317200000000005</v>
      </c>
      <c r="AR99">
        <v>0.72706000000000004</v>
      </c>
      <c r="AS99">
        <v>0.729545</v>
      </c>
      <c r="AT99">
        <v>0.73059600000000002</v>
      </c>
      <c r="AU99">
        <v>0.73624000000000001</v>
      </c>
      <c r="AV99">
        <v>0.73345000000000005</v>
      </c>
      <c r="AW99">
        <v>0.73160899999999995</v>
      </c>
      <c r="AX99">
        <v>0.73404100000000005</v>
      </c>
      <c r="AY99">
        <v>0.72249699999999994</v>
      </c>
      <c r="AZ99">
        <v>0.72739699999999996</v>
      </c>
      <c r="BA99">
        <v>0.73636599999999997</v>
      </c>
      <c r="BB99">
        <v>0.73370500000000005</v>
      </c>
      <c r="BC99">
        <v>0.72675999999999996</v>
      </c>
      <c r="BD99">
        <v>0.72997500000000004</v>
      </c>
      <c r="BE99">
        <v>0.72355199999999997</v>
      </c>
      <c r="BF99">
        <v>0.72639799999999999</v>
      </c>
      <c r="BG99">
        <v>0.72974899999999998</v>
      </c>
      <c r="BH99">
        <v>0.73011300000000001</v>
      </c>
      <c r="BI99">
        <v>0.72656600000000005</v>
      </c>
      <c r="BJ99">
        <v>0.73257799999999995</v>
      </c>
      <c r="BK99">
        <v>0.72692400000000001</v>
      </c>
      <c r="BL99">
        <v>0.726294</v>
      </c>
      <c r="BM99">
        <v>0.72641599999999995</v>
      </c>
      <c r="BN99">
        <v>0.73181399999999996</v>
      </c>
      <c r="BO99">
        <v>0.72692500000000004</v>
      </c>
      <c r="BP99">
        <v>0.73118399999999995</v>
      </c>
      <c r="BQ99">
        <v>0.73309500000000005</v>
      </c>
      <c r="BR99">
        <v>0.72836400000000001</v>
      </c>
      <c r="BS99">
        <v>0.73164899999999999</v>
      </c>
      <c r="BT99">
        <v>0.72944600000000004</v>
      </c>
      <c r="BU99">
        <v>0.73051100000000002</v>
      </c>
      <c r="BV99">
        <v>0.729244</v>
      </c>
      <c r="BW99">
        <v>0.72706700000000002</v>
      </c>
      <c r="BX99">
        <v>0.74315100000000001</v>
      </c>
      <c r="BY99">
        <v>0.734101</v>
      </c>
      <c r="BZ99">
        <v>0.72925899999999999</v>
      </c>
      <c r="CA99">
        <v>0.73469200000000001</v>
      </c>
      <c r="CB99">
        <v>0.74485800000000002</v>
      </c>
      <c r="CC99">
        <v>0.74059699999999995</v>
      </c>
      <c r="CD99">
        <v>0.74375599999999997</v>
      </c>
      <c r="CE99">
        <v>0.734819</v>
      </c>
      <c r="CF99">
        <v>0.73589099999999996</v>
      </c>
      <c r="CG99">
        <v>0.74556</v>
      </c>
      <c r="CH99">
        <v>0.74140200000000001</v>
      </c>
      <c r="CI99">
        <v>0.74218899999999999</v>
      </c>
      <c r="CJ99">
        <v>0.73977599999999999</v>
      </c>
      <c r="CK99">
        <v>0.74024699999999999</v>
      </c>
      <c r="CL99">
        <v>0.74477800000000005</v>
      </c>
      <c r="CM99">
        <v>0.74034999999999995</v>
      </c>
      <c r="CN99">
        <v>0.73988900000000002</v>
      </c>
      <c r="CO99">
        <v>0.73217100000000002</v>
      </c>
      <c r="CP99">
        <v>0.73774200000000001</v>
      </c>
      <c r="CQ99">
        <v>0.732128</v>
      </c>
      <c r="CR99">
        <v>0.73308099999999998</v>
      </c>
      <c r="CS99">
        <v>0.73248599999999997</v>
      </c>
      <c r="CT99">
        <v>0.79306600000000005</v>
      </c>
      <c r="CU99">
        <v>1</v>
      </c>
    </row>
    <row r="100" spans="1:112" x14ac:dyDescent="0.2">
      <c r="A100" t="s">
        <v>98</v>
      </c>
      <c r="B100">
        <v>0.74287499999999995</v>
      </c>
      <c r="C100">
        <v>0.74323899999999998</v>
      </c>
      <c r="D100">
        <v>0.748672</v>
      </c>
      <c r="E100">
        <v>0.746193</v>
      </c>
      <c r="F100">
        <v>0.748672</v>
      </c>
      <c r="G100">
        <v>0.74894899999999998</v>
      </c>
      <c r="H100">
        <v>0.74317599999999995</v>
      </c>
      <c r="I100">
        <v>0.74728700000000003</v>
      </c>
      <c r="J100">
        <v>0.74969399999999997</v>
      </c>
      <c r="K100">
        <v>0.74198600000000003</v>
      </c>
      <c r="L100">
        <v>0.74564600000000003</v>
      </c>
      <c r="M100">
        <v>0.74461699999999997</v>
      </c>
      <c r="N100">
        <v>0.74501600000000001</v>
      </c>
      <c r="O100">
        <v>0.74667499999999998</v>
      </c>
      <c r="P100">
        <v>0.74648499999999995</v>
      </c>
      <c r="Q100">
        <v>0.745058</v>
      </c>
      <c r="R100">
        <v>0.74517599999999995</v>
      </c>
      <c r="S100">
        <v>0.74526999999999999</v>
      </c>
      <c r="T100">
        <v>0.74398699999999995</v>
      </c>
      <c r="U100">
        <v>0.74745499999999998</v>
      </c>
      <c r="V100">
        <v>0.74692199999999997</v>
      </c>
      <c r="W100">
        <v>0.74634999999999996</v>
      </c>
      <c r="X100">
        <v>0.74741900000000006</v>
      </c>
      <c r="Y100">
        <v>0.69396100000000005</v>
      </c>
      <c r="Z100">
        <v>0.69052100000000005</v>
      </c>
      <c r="AA100">
        <v>0.691025</v>
      </c>
      <c r="AB100">
        <v>0.70313499999999995</v>
      </c>
      <c r="AC100">
        <v>0.68858600000000003</v>
      </c>
      <c r="AD100">
        <v>0.68754099999999996</v>
      </c>
      <c r="AE100">
        <v>0.689249</v>
      </c>
      <c r="AF100">
        <v>0.69506900000000005</v>
      </c>
      <c r="AG100">
        <v>0.69808199999999998</v>
      </c>
      <c r="AH100">
        <v>0.75297000000000003</v>
      </c>
      <c r="AI100">
        <v>0.66962100000000002</v>
      </c>
      <c r="AJ100">
        <v>0.670404</v>
      </c>
      <c r="AK100">
        <v>0.66573199999999999</v>
      </c>
      <c r="AL100">
        <v>0.73427900000000002</v>
      </c>
      <c r="AM100">
        <v>0.73420300000000005</v>
      </c>
      <c r="AN100">
        <v>0.73663400000000001</v>
      </c>
      <c r="AO100">
        <v>0.73860700000000001</v>
      </c>
      <c r="AP100">
        <v>0.73388699999999996</v>
      </c>
      <c r="AQ100">
        <v>0.73923000000000005</v>
      </c>
      <c r="AR100">
        <v>0.73209000000000002</v>
      </c>
      <c r="AS100">
        <v>0.73342099999999999</v>
      </c>
      <c r="AT100">
        <v>0.73551299999999997</v>
      </c>
      <c r="AU100">
        <v>0.74155499999999996</v>
      </c>
      <c r="AV100">
        <v>0.73907999999999996</v>
      </c>
      <c r="AW100">
        <v>0.73670500000000005</v>
      </c>
      <c r="AX100">
        <v>0.736398</v>
      </c>
      <c r="AY100">
        <v>0.73127699999999995</v>
      </c>
      <c r="AZ100">
        <v>0.73436699999999999</v>
      </c>
      <c r="BA100">
        <v>0.73974899999999999</v>
      </c>
      <c r="BB100">
        <v>0.73913700000000004</v>
      </c>
      <c r="BC100">
        <v>0.73231000000000002</v>
      </c>
      <c r="BD100">
        <v>0.73390299999999997</v>
      </c>
      <c r="BE100">
        <v>0.73174300000000003</v>
      </c>
      <c r="BF100">
        <v>0.73228000000000004</v>
      </c>
      <c r="BG100">
        <v>0.73163800000000001</v>
      </c>
      <c r="BH100">
        <v>0.73721599999999998</v>
      </c>
      <c r="BI100">
        <v>0.73375400000000002</v>
      </c>
      <c r="BJ100">
        <v>0.73508200000000001</v>
      </c>
      <c r="BK100">
        <v>0.73064200000000001</v>
      </c>
      <c r="BL100">
        <v>0.73265899999999995</v>
      </c>
      <c r="BM100">
        <v>0.73278399999999999</v>
      </c>
      <c r="BN100">
        <v>0.73628300000000002</v>
      </c>
      <c r="BO100">
        <v>0.73039600000000005</v>
      </c>
      <c r="BP100">
        <v>0.73605900000000002</v>
      </c>
      <c r="BQ100">
        <v>0.73970400000000003</v>
      </c>
      <c r="BR100">
        <v>0.73175000000000001</v>
      </c>
      <c r="BS100">
        <v>0.73649399999999998</v>
      </c>
      <c r="BT100">
        <v>0.73424999999999996</v>
      </c>
      <c r="BU100">
        <v>0.735572</v>
      </c>
      <c r="BV100">
        <v>0.73345000000000005</v>
      </c>
      <c r="BW100">
        <v>0.73363999999999996</v>
      </c>
      <c r="BX100">
        <v>0.74686200000000003</v>
      </c>
      <c r="BY100">
        <v>0.73843899999999996</v>
      </c>
      <c r="BZ100">
        <v>0.73502800000000001</v>
      </c>
      <c r="CA100">
        <v>0.73721199999999998</v>
      </c>
      <c r="CB100">
        <v>0.75004899999999997</v>
      </c>
      <c r="CC100">
        <v>0.744753</v>
      </c>
      <c r="CD100">
        <v>0.75006099999999998</v>
      </c>
      <c r="CE100">
        <v>0.738205</v>
      </c>
      <c r="CF100">
        <v>0.73860300000000001</v>
      </c>
      <c r="CG100">
        <v>0.74947699999999995</v>
      </c>
      <c r="CH100">
        <v>0.745672</v>
      </c>
      <c r="CI100">
        <v>0.74603299999999995</v>
      </c>
      <c r="CJ100">
        <v>0.74421999999999999</v>
      </c>
      <c r="CK100">
        <v>0.74459399999999998</v>
      </c>
      <c r="CL100">
        <v>0.74847399999999997</v>
      </c>
      <c r="CM100">
        <v>0.74333499999999997</v>
      </c>
      <c r="CN100">
        <v>0.74460300000000001</v>
      </c>
      <c r="CO100">
        <v>0.73746599999999995</v>
      </c>
      <c r="CP100">
        <v>0.74086099999999999</v>
      </c>
      <c r="CQ100">
        <v>0.73810200000000004</v>
      </c>
      <c r="CR100">
        <v>0.73655000000000004</v>
      </c>
      <c r="CS100">
        <v>0.73723300000000003</v>
      </c>
      <c r="CT100">
        <v>0.745892</v>
      </c>
      <c r="CU100">
        <v>0.74418899999999999</v>
      </c>
      <c r="CV100">
        <v>1</v>
      </c>
    </row>
    <row r="101" spans="1:112" x14ac:dyDescent="0.2">
      <c r="A101" t="s">
        <v>99</v>
      </c>
      <c r="B101">
        <v>0.744502</v>
      </c>
      <c r="C101">
        <v>0.74408099999999999</v>
      </c>
      <c r="D101">
        <v>0.74875100000000006</v>
      </c>
      <c r="E101">
        <v>0.74936199999999997</v>
      </c>
      <c r="F101">
        <v>0.74907000000000001</v>
      </c>
      <c r="G101">
        <v>0.74887300000000001</v>
      </c>
      <c r="H101">
        <v>0.74423399999999995</v>
      </c>
      <c r="I101">
        <v>0.75026199999999998</v>
      </c>
      <c r="J101">
        <v>0.75172000000000005</v>
      </c>
      <c r="K101">
        <v>0.74577599999999999</v>
      </c>
      <c r="L101">
        <v>0.74525799999999998</v>
      </c>
      <c r="M101">
        <v>0.74673100000000003</v>
      </c>
      <c r="N101">
        <v>0.74534400000000001</v>
      </c>
      <c r="O101">
        <v>0.74954799999999999</v>
      </c>
      <c r="P101">
        <v>0.74818499999999999</v>
      </c>
      <c r="Q101">
        <v>0.74562700000000004</v>
      </c>
      <c r="R101">
        <v>0.74657399999999996</v>
      </c>
      <c r="S101">
        <v>0.74793900000000002</v>
      </c>
      <c r="T101">
        <v>0.74613300000000005</v>
      </c>
      <c r="U101">
        <v>0.75074799999999997</v>
      </c>
      <c r="V101">
        <v>0.74876299999999996</v>
      </c>
      <c r="W101">
        <v>0.749587</v>
      </c>
      <c r="X101">
        <v>0.74997599999999998</v>
      </c>
      <c r="Y101">
        <v>0.69275600000000004</v>
      </c>
      <c r="Z101">
        <v>0.692075</v>
      </c>
      <c r="AA101">
        <v>0.69247499999999995</v>
      </c>
      <c r="AB101">
        <v>0.70360100000000003</v>
      </c>
      <c r="AC101">
        <v>0.68870200000000004</v>
      </c>
      <c r="AD101">
        <v>0.68787600000000004</v>
      </c>
      <c r="AE101">
        <v>0.69146799999999997</v>
      </c>
      <c r="AF101">
        <v>0.69580600000000004</v>
      </c>
      <c r="AG101">
        <v>0.69735499999999995</v>
      </c>
      <c r="AH101">
        <v>0.75458800000000004</v>
      </c>
      <c r="AI101">
        <v>0.66998999999999997</v>
      </c>
      <c r="AJ101">
        <v>0.67159800000000003</v>
      </c>
      <c r="AK101">
        <v>0.66847900000000005</v>
      </c>
      <c r="AL101">
        <v>0.73763100000000004</v>
      </c>
      <c r="AM101">
        <v>0.73596799999999996</v>
      </c>
      <c r="AN101">
        <v>0.73756200000000005</v>
      </c>
      <c r="AO101">
        <v>0.73960300000000001</v>
      </c>
      <c r="AP101">
        <v>0.73529199999999995</v>
      </c>
      <c r="AQ101">
        <v>0.74006099999999997</v>
      </c>
      <c r="AR101">
        <v>0.73394899999999996</v>
      </c>
      <c r="AS101">
        <v>0.73540499999999998</v>
      </c>
      <c r="AT101">
        <v>0.737008</v>
      </c>
      <c r="AU101">
        <v>0.74117100000000002</v>
      </c>
      <c r="AV101">
        <v>0.74065499999999995</v>
      </c>
      <c r="AW101">
        <v>0.73865800000000004</v>
      </c>
      <c r="AX101">
        <v>0.73910200000000004</v>
      </c>
      <c r="AY101">
        <v>0.73079799999999995</v>
      </c>
      <c r="AZ101">
        <v>0.73320099999999999</v>
      </c>
      <c r="BA101">
        <v>0.74049100000000001</v>
      </c>
      <c r="BB101">
        <v>0.73874099999999998</v>
      </c>
      <c r="BC101">
        <v>0.73339399999999999</v>
      </c>
      <c r="BD101">
        <v>0.73536100000000004</v>
      </c>
      <c r="BE101">
        <v>0.73133499999999996</v>
      </c>
      <c r="BF101">
        <v>0.73353400000000002</v>
      </c>
      <c r="BG101">
        <v>0.73465499999999995</v>
      </c>
      <c r="BH101">
        <v>0.73889400000000005</v>
      </c>
      <c r="BI101">
        <v>0.73289700000000002</v>
      </c>
      <c r="BJ101">
        <v>0.73668699999999998</v>
      </c>
      <c r="BK101">
        <v>0.73251999999999995</v>
      </c>
      <c r="BL101">
        <v>0.73365100000000005</v>
      </c>
      <c r="BM101">
        <v>0.73425300000000004</v>
      </c>
      <c r="BN101">
        <v>0.735545</v>
      </c>
      <c r="BO101">
        <v>0.73306300000000002</v>
      </c>
      <c r="BP101">
        <v>0.73533800000000005</v>
      </c>
      <c r="BQ101">
        <v>0.73733899999999997</v>
      </c>
      <c r="BR101">
        <v>0.73491399999999996</v>
      </c>
      <c r="BS101">
        <v>0.73631500000000005</v>
      </c>
      <c r="BT101">
        <v>0.73585</v>
      </c>
      <c r="BU101">
        <v>0.73762499999999998</v>
      </c>
      <c r="BV101">
        <v>0.736846</v>
      </c>
      <c r="BW101">
        <v>0.73323300000000002</v>
      </c>
      <c r="BX101">
        <v>0.748969</v>
      </c>
      <c r="BY101">
        <v>0.73836500000000005</v>
      </c>
      <c r="BZ101">
        <v>0.73621499999999995</v>
      </c>
      <c r="CA101">
        <v>0.73856599999999994</v>
      </c>
      <c r="CB101">
        <v>0.75010600000000005</v>
      </c>
      <c r="CC101">
        <v>0.74709000000000003</v>
      </c>
      <c r="CD101">
        <v>0.74942500000000001</v>
      </c>
      <c r="CE101">
        <v>0.73926000000000003</v>
      </c>
      <c r="CF101">
        <v>0.74020399999999997</v>
      </c>
      <c r="CG101">
        <v>0.74853199999999998</v>
      </c>
      <c r="CH101">
        <v>0.74624400000000002</v>
      </c>
      <c r="CI101">
        <v>0.74655000000000005</v>
      </c>
      <c r="CJ101">
        <v>0.74472400000000005</v>
      </c>
      <c r="CK101">
        <v>0.74439500000000003</v>
      </c>
      <c r="CL101">
        <v>0.74837100000000001</v>
      </c>
      <c r="CM101">
        <v>0.74285000000000001</v>
      </c>
      <c r="CN101">
        <v>0.74444100000000002</v>
      </c>
      <c r="CO101">
        <v>0.73818099999999998</v>
      </c>
      <c r="CP101">
        <v>0.74123499999999998</v>
      </c>
      <c r="CQ101">
        <v>0.739066</v>
      </c>
      <c r="CR101">
        <v>0.73810399999999998</v>
      </c>
      <c r="CS101">
        <v>0.73753000000000002</v>
      </c>
      <c r="CT101">
        <v>0.74966600000000005</v>
      </c>
      <c r="CU101">
        <v>0.74720399999999998</v>
      </c>
      <c r="CV101">
        <v>0.77778499999999995</v>
      </c>
      <c r="CW101">
        <v>1</v>
      </c>
    </row>
    <row r="102" spans="1:112" x14ac:dyDescent="0.2">
      <c r="A102" t="s">
        <v>100</v>
      </c>
      <c r="B102">
        <v>0.751309</v>
      </c>
      <c r="C102">
        <v>0.74896099999999999</v>
      </c>
      <c r="D102">
        <v>0.79130999999999996</v>
      </c>
      <c r="E102">
        <v>0.78417700000000001</v>
      </c>
      <c r="F102">
        <v>0.78880099999999997</v>
      </c>
      <c r="G102">
        <v>0.78970300000000004</v>
      </c>
      <c r="H102">
        <v>0.80293199999999998</v>
      </c>
      <c r="I102">
        <v>0.78352500000000003</v>
      </c>
      <c r="J102">
        <v>0.78909099999999999</v>
      </c>
      <c r="K102">
        <v>0.78486199999999995</v>
      </c>
      <c r="L102">
        <v>0.79279299999999997</v>
      </c>
      <c r="M102">
        <v>0.78982300000000005</v>
      </c>
      <c r="N102">
        <v>0.78223699999999996</v>
      </c>
      <c r="O102">
        <v>0.78369699999999998</v>
      </c>
      <c r="P102">
        <v>0.78470799999999996</v>
      </c>
      <c r="Q102">
        <v>0.79156599999999999</v>
      </c>
      <c r="R102">
        <v>0.78745100000000001</v>
      </c>
      <c r="S102">
        <v>0.78959900000000005</v>
      </c>
      <c r="T102">
        <v>0.78718299999999997</v>
      </c>
      <c r="U102">
        <v>0.79316699999999996</v>
      </c>
      <c r="V102">
        <v>0.78538699999999995</v>
      </c>
      <c r="W102">
        <v>0.78070499999999998</v>
      </c>
      <c r="X102">
        <v>0.79014099999999998</v>
      </c>
      <c r="Y102">
        <v>0.686693</v>
      </c>
      <c r="Z102">
        <v>0.68401900000000004</v>
      </c>
      <c r="AA102">
        <v>0.68610599999999999</v>
      </c>
      <c r="AB102">
        <v>0.69608999999999999</v>
      </c>
      <c r="AC102">
        <v>0.68227700000000002</v>
      </c>
      <c r="AD102">
        <v>0.68151700000000004</v>
      </c>
      <c r="AE102">
        <v>0.68291299999999999</v>
      </c>
      <c r="AF102">
        <v>0.68791000000000002</v>
      </c>
      <c r="AG102">
        <v>0.69144499999999998</v>
      </c>
      <c r="AH102">
        <v>0.74388799999999999</v>
      </c>
      <c r="AI102">
        <v>0.66676100000000005</v>
      </c>
      <c r="AJ102">
        <v>0.67009099999999999</v>
      </c>
      <c r="AK102">
        <v>0.66568400000000005</v>
      </c>
      <c r="AL102">
        <v>0.74096899999999999</v>
      </c>
      <c r="AM102">
        <v>0.73111400000000004</v>
      </c>
      <c r="AN102">
        <v>0.73276799999999997</v>
      </c>
      <c r="AO102">
        <v>0.73509100000000005</v>
      </c>
      <c r="AP102">
        <v>0.734128</v>
      </c>
      <c r="AQ102">
        <v>0.73822200000000004</v>
      </c>
      <c r="AR102">
        <v>0.730549</v>
      </c>
      <c r="AS102">
        <v>0.73316400000000004</v>
      </c>
      <c r="AT102">
        <v>0.73425099999999999</v>
      </c>
      <c r="AU102">
        <v>0.73946800000000001</v>
      </c>
      <c r="AV102">
        <v>0.73554399999999998</v>
      </c>
      <c r="AW102">
        <v>0.73514800000000002</v>
      </c>
      <c r="AX102">
        <v>0.73715799999999998</v>
      </c>
      <c r="AY102">
        <v>0.72654700000000005</v>
      </c>
      <c r="AZ102">
        <v>0.73215300000000005</v>
      </c>
      <c r="BA102">
        <v>0.73808399999999996</v>
      </c>
      <c r="BB102">
        <v>0.73911199999999999</v>
      </c>
      <c r="BC102">
        <v>0.73262300000000002</v>
      </c>
      <c r="BD102">
        <v>0.73233800000000004</v>
      </c>
      <c r="BE102">
        <v>0.72983600000000004</v>
      </c>
      <c r="BF102">
        <v>0.73123300000000002</v>
      </c>
      <c r="BG102">
        <v>0.73492999999999997</v>
      </c>
      <c r="BH102">
        <v>0.73569700000000005</v>
      </c>
      <c r="BI102">
        <v>0.73266600000000004</v>
      </c>
      <c r="BJ102">
        <v>0.73898200000000003</v>
      </c>
      <c r="BK102">
        <v>0.72911800000000004</v>
      </c>
      <c r="BL102">
        <v>0.73174899999999998</v>
      </c>
      <c r="BM102">
        <v>0.73105799999999999</v>
      </c>
      <c r="BN102">
        <v>0.73663800000000001</v>
      </c>
      <c r="BO102">
        <v>0.73157899999999998</v>
      </c>
      <c r="BP102">
        <v>0.73326199999999997</v>
      </c>
      <c r="BQ102">
        <v>0.73683200000000004</v>
      </c>
      <c r="BR102">
        <v>0.73313099999999998</v>
      </c>
      <c r="BS102">
        <v>0.737151</v>
      </c>
      <c r="BT102">
        <v>0.73369099999999998</v>
      </c>
      <c r="BU102">
        <v>0.734935</v>
      </c>
      <c r="BV102">
        <v>0.73255000000000003</v>
      </c>
      <c r="BW102">
        <v>0.731715</v>
      </c>
      <c r="BX102">
        <v>0.736348</v>
      </c>
      <c r="BY102">
        <v>0.73522299999999996</v>
      </c>
      <c r="BZ102">
        <v>0.733599</v>
      </c>
      <c r="CA102">
        <v>0.73617699999999997</v>
      </c>
      <c r="CB102">
        <v>0.739869</v>
      </c>
      <c r="CC102">
        <v>0.73737600000000003</v>
      </c>
      <c r="CD102">
        <v>0.73769200000000001</v>
      </c>
      <c r="CE102">
        <v>0.736877</v>
      </c>
      <c r="CF102">
        <v>0.73626999999999998</v>
      </c>
      <c r="CG102">
        <v>0.73802299999999998</v>
      </c>
      <c r="CH102">
        <v>0.73514400000000002</v>
      </c>
      <c r="CI102">
        <v>0.73867799999999995</v>
      </c>
      <c r="CJ102">
        <v>0.73513899999999999</v>
      </c>
      <c r="CK102">
        <v>0.73825799999999997</v>
      </c>
      <c r="CL102">
        <v>0.73850000000000005</v>
      </c>
      <c r="CM102">
        <v>0.73851100000000003</v>
      </c>
      <c r="CN102">
        <v>0.73615600000000003</v>
      </c>
      <c r="CO102">
        <v>0.73524699999999998</v>
      </c>
      <c r="CP102">
        <v>0.73900200000000005</v>
      </c>
      <c r="CQ102">
        <v>0.73654299999999995</v>
      </c>
      <c r="CR102">
        <v>0.73529</v>
      </c>
      <c r="CS102">
        <v>0.73465800000000003</v>
      </c>
      <c r="CT102">
        <v>0.74816099999999996</v>
      </c>
      <c r="CU102">
        <v>0.74688399999999999</v>
      </c>
      <c r="CV102">
        <v>0.74711499999999997</v>
      </c>
      <c r="CW102">
        <v>0.74913300000000005</v>
      </c>
      <c r="CX102">
        <v>1</v>
      </c>
    </row>
    <row r="103" spans="1:112" x14ac:dyDescent="0.2">
      <c r="A103" t="s">
        <v>101</v>
      </c>
      <c r="B103">
        <v>0.74261900000000003</v>
      </c>
      <c r="C103">
        <v>0.74643800000000005</v>
      </c>
      <c r="D103">
        <v>0.74541199999999996</v>
      </c>
      <c r="E103">
        <v>0.74259399999999998</v>
      </c>
      <c r="F103">
        <v>0.74592800000000004</v>
      </c>
      <c r="G103">
        <v>0.74477099999999996</v>
      </c>
      <c r="H103">
        <v>0.74398600000000004</v>
      </c>
      <c r="I103">
        <v>0.74360700000000002</v>
      </c>
      <c r="J103">
        <v>0.74485199999999996</v>
      </c>
      <c r="K103">
        <v>0.74815900000000002</v>
      </c>
      <c r="L103">
        <v>0.74513499999999999</v>
      </c>
      <c r="M103">
        <v>0.74749900000000002</v>
      </c>
      <c r="N103">
        <v>0.74172000000000005</v>
      </c>
      <c r="O103">
        <v>0.74882899999999997</v>
      </c>
      <c r="P103">
        <v>0.74504099999999995</v>
      </c>
      <c r="Q103">
        <v>0.74621099999999996</v>
      </c>
      <c r="R103">
        <v>0.74117999999999995</v>
      </c>
      <c r="S103">
        <v>0.74418799999999996</v>
      </c>
      <c r="T103">
        <v>0.74507299999999999</v>
      </c>
      <c r="U103">
        <v>0.75477899999999998</v>
      </c>
      <c r="V103">
        <v>0.74434199999999995</v>
      </c>
      <c r="W103">
        <v>0.74245799999999995</v>
      </c>
      <c r="X103">
        <v>0.74908200000000003</v>
      </c>
      <c r="Y103">
        <v>0.69500799999999996</v>
      </c>
      <c r="Z103">
        <v>0.68995600000000001</v>
      </c>
      <c r="AA103">
        <v>0.69187900000000002</v>
      </c>
      <c r="AB103">
        <v>0.70315899999999998</v>
      </c>
      <c r="AC103">
        <v>0.68835400000000002</v>
      </c>
      <c r="AD103">
        <v>0.68723299999999998</v>
      </c>
      <c r="AE103">
        <v>0.68952199999999997</v>
      </c>
      <c r="AF103">
        <v>0.69400499999999998</v>
      </c>
      <c r="AG103">
        <v>0.69710899999999998</v>
      </c>
      <c r="AH103">
        <v>0.75244999999999995</v>
      </c>
      <c r="AI103">
        <v>0.67735800000000002</v>
      </c>
      <c r="AJ103">
        <v>0.67999799999999999</v>
      </c>
      <c r="AK103">
        <v>0.67473000000000005</v>
      </c>
      <c r="AL103">
        <v>0.72892000000000001</v>
      </c>
      <c r="AM103">
        <v>0.73576600000000003</v>
      </c>
      <c r="AN103">
        <v>0.73702000000000001</v>
      </c>
      <c r="AO103">
        <v>0.73933099999999996</v>
      </c>
      <c r="AP103">
        <v>0.73644900000000002</v>
      </c>
      <c r="AQ103">
        <v>0.74273599999999995</v>
      </c>
      <c r="AR103">
        <v>0.73508499999999999</v>
      </c>
      <c r="AS103">
        <v>0.736931</v>
      </c>
      <c r="AT103">
        <v>0.73705799999999999</v>
      </c>
      <c r="AU103">
        <v>0.74161299999999997</v>
      </c>
      <c r="AV103">
        <v>0.74239699999999997</v>
      </c>
      <c r="AW103">
        <v>0.74115399999999998</v>
      </c>
      <c r="AX103">
        <v>0.74150799999999994</v>
      </c>
      <c r="AY103">
        <v>0.73203300000000004</v>
      </c>
      <c r="AZ103">
        <v>0.73567000000000005</v>
      </c>
      <c r="BA103">
        <v>0.743811</v>
      </c>
      <c r="BB103">
        <v>0.74269099999999999</v>
      </c>
      <c r="BC103">
        <v>0.736402</v>
      </c>
      <c r="BD103">
        <v>0.73713499999999998</v>
      </c>
      <c r="BE103">
        <v>0.73355099999999995</v>
      </c>
      <c r="BF103">
        <v>0.73581600000000003</v>
      </c>
      <c r="BG103">
        <v>0.73715299999999995</v>
      </c>
      <c r="BH103">
        <v>0.73833300000000002</v>
      </c>
      <c r="BI103">
        <v>0.73662799999999995</v>
      </c>
      <c r="BJ103">
        <v>0.74492100000000006</v>
      </c>
      <c r="BK103">
        <v>0.73465800000000003</v>
      </c>
      <c r="BL103">
        <v>0.73502199999999995</v>
      </c>
      <c r="BM103">
        <v>0.73577899999999996</v>
      </c>
      <c r="BN103">
        <v>0.74063199999999996</v>
      </c>
      <c r="BO103">
        <v>0.73546100000000003</v>
      </c>
      <c r="BP103">
        <v>0.73976900000000001</v>
      </c>
      <c r="BQ103">
        <v>0.74269099999999999</v>
      </c>
      <c r="BR103">
        <v>0.73689199999999999</v>
      </c>
      <c r="BS103">
        <v>0.74043599999999998</v>
      </c>
      <c r="BT103">
        <v>0.73808499999999999</v>
      </c>
      <c r="BU103">
        <v>0.74034</v>
      </c>
      <c r="BV103">
        <v>0.73744799999999999</v>
      </c>
      <c r="BW103">
        <v>0.73575000000000002</v>
      </c>
      <c r="BX103">
        <v>0.73449799999999998</v>
      </c>
      <c r="BY103">
        <v>0.74157499999999998</v>
      </c>
      <c r="BZ103">
        <v>0.73849600000000004</v>
      </c>
      <c r="CA103">
        <v>0.74147700000000005</v>
      </c>
      <c r="CB103">
        <v>0.73749799999999999</v>
      </c>
      <c r="CC103">
        <v>0.73953100000000005</v>
      </c>
      <c r="CD103">
        <v>0.73587999999999998</v>
      </c>
      <c r="CE103">
        <v>0.74338800000000005</v>
      </c>
      <c r="CF103">
        <v>0.74363800000000002</v>
      </c>
      <c r="CG103">
        <v>0.73720300000000005</v>
      </c>
      <c r="CH103">
        <v>0.73438800000000004</v>
      </c>
      <c r="CI103">
        <v>0.73901899999999998</v>
      </c>
      <c r="CJ103">
        <v>0.73270900000000005</v>
      </c>
      <c r="CK103">
        <v>0.739093</v>
      </c>
      <c r="CL103">
        <v>0.73638099999999995</v>
      </c>
      <c r="CM103">
        <v>0.74100999999999995</v>
      </c>
      <c r="CN103">
        <v>0.73335300000000003</v>
      </c>
      <c r="CO103">
        <v>0.74143499999999996</v>
      </c>
      <c r="CP103">
        <v>0.74570700000000001</v>
      </c>
      <c r="CQ103">
        <v>0.74179099999999998</v>
      </c>
      <c r="CR103">
        <v>0.74140200000000001</v>
      </c>
      <c r="CS103">
        <v>0.739564</v>
      </c>
      <c r="CT103">
        <v>0.744008</v>
      </c>
      <c r="CU103">
        <v>0.74251299999999998</v>
      </c>
      <c r="CV103">
        <v>0.75584899999999999</v>
      </c>
      <c r="CW103">
        <v>0.75592300000000001</v>
      </c>
      <c r="CX103">
        <v>0.74711300000000003</v>
      </c>
      <c r="CY103">
        <v>1</v>
      </c>
    </row>
    <row r="104" spans="1:112" x14ac:dyDescent="0.2">
      <c r="A104" t="s">
        <v>102</v>
      </c>
      <c r="B104">
        <v>0.74518499999999999</v>
      </c>
      <c r="C104">
        <v>0.74509199999999998</v>
      </c>
      <c r="D104">
        <v>0.746224</v>
      </c>
      <c r="E104">
        <v>0.74362799999999996</v>
      </c>
      <c r="F104">
        <v>0.74690900000000005</v>
      </c>
      <c r="G104">
        <v>0.74630700000000005</v>
      </c>
      <c r="H104">
        <v>0.74523399999999995</v>
      </c>
      <c r="I104">
        <v>0.74338599999999999</v>
      </c>
      <c r="J104">
        <v>0.74720500000000001</v>
      </c>
      <c r="K104">
        <v>0.74565499999999996</v>
      </c>
      <c r="L104">
        <v>0.74473900000000004</v>
      </c>
      <c r="M104">
        <v>0.74740499999999999</v>
      </c>
      <c r="N104">
        <v>0.74373699999999998</v>
      </c>
      <c r="O104">
        <v>0.74804499999999996</v>
      </c>
      <c r="P104">
        <v>0.74784700000000004</v>
      </c>
      <c r="Q104">
        <v>0.74668400000000001</v>
      </c>
      <c r="R104">
        <v>0.74379499999999998</v>
      </c>
      <c r="S104">
        <v>0.74417699999999998</v>
      </c>
      <c r="T104">
        <v>0.74658599999999997</v>
      </c>
      <c r="U104">
        <v>0.75473000000000001</v>
      </c>
      <c r="V104">
        <v>0.74549399999999999</v>
      </c>
      <c r="W104">
        <v>0.74290100000000003</v>
      </c>
      <c r="X104">
        <v>0.74782599999999999</v>
      </c>
      <c r="Y104">
        <v>0.69478799999999996</v>
      </c>
      <c r="Z104">
        <v>0.692361</v>
      </c>
      <c r="AA104">
        <v>0.69353600000000004</v>
      </c>
      <c r="AB104">
        <v>0.70535499999999995</v>
      </c>
      <c r="AC104">
        <v>0.69153900000000001</v>
      </c>
      <c r="AD104">
        <v>0.68884400000000001</v>
      </c>
      <c r="AE104">
        <v>0.69079299999999999</v>
      </c>
      <c r="AF104">
        <v>0.69464999999999999</v>
      </c>
      <c r="AG104">
        <v>0.699681</v>
      </c>
      <c r="AH104">
        <v>0.75116099999999997</v>
      </c>
      <c r="AI104">
        <v>0.67686599999999997</v>
      </c>
      <c r="AJ104">
        <v>0.67892300000000005</v>
      </c>
      <c r="AK104">
        <v>0.67583099999999996</v>
      </c>
      <c r="AL104">
        <v>0.73161699999999996</v>
      </c>
      <c r="AM104">
        <v>0.73507800000000001</v>
      </c>
      <c r="AN104">
        <v>0.73815699999999995</v>
      </c>
      <c r="AO104">
        <v>0.73850499999999997</v>
      </c>
      <c r="AP104">
        <v>0.736371</v>
      </c>
      <c r="AQ104">
        <v>0.74326800000000004</v>
      </c>
      <c r="AR104">
        <v>0.73375500000000005</v>
      </c>
      <c r="AS104">
        <v>0.73631899999999995</v>
      </c>
      <c r="AT104">
        <v>0.73860999999999999</v>
      </c>
      <c r="AU104">
        <v>0.744865</v>
      </c>
      <c r="AV104">
        <v>0.74196300000000004</v>
      </c>
      <c r="AW104">
        <v>0.73913300000000004</v>
      </c>
      <c r="AX104">
        <v>0.74113499999999999</v>
      </c>
      <c r="AY104">
        <v>0.73109800000000003</v>
      </c>
      <c r="AZ104">
        <v>0.73440000000000005</v>
      </c>
      <c r="BA104">
        <v>0.74412</v>
      </c>
      <c r="BB104">
        <v>0.74412500000000004</v>
      </c>
      <c r="BC104">
        <v>0.73602400000000001</v>
      </c>
      <c r="BD104">
        <v>0.73713899999999999</v>
      </c>
      <c r="BE104">
        <v>0.73210399999999998</v>
      </c>
      <c r="BF104">
        <v>0.73364399999999996</v>
      </c>
      <c r="BG104">
        <v>0.73544699999999996</v>
      </c>
      <c r="BH104">
        <v>0.740734</v>
      </c>
      <c r="BI104">
        <v>0.73580900000000005</v>
      </c>
      <c r="BJ104">
        <v>0.74485100000000004</v>
      </c>
      <c r="BK104">
        <v>0.73289199999999999</v>
      </c>
      <c r="BL104">
        <v>0.73507500000000003</v>
      </c>
      <c r="BM104">
        <v>0.73700399999999999</v>
      </c>
      <c r="BN104">
        <v>0.74054699999999996</v>
      </c>
      <c r="BO104">
        <v>0.73602100000000004</v>
      </c>
      <c r="BP104">
        <v>0.73785400000000001</v>
      </c>
      <c r="BQ104">
        <v>0.74375100000000005</v>
      </c>
      <c r="BR104">
        <v>0.73664499999999999</v>
      </c>
      <c r="BS104">
        <v>0.741143</v>
      </c>
      <c r="BT104">
        <v>0.738452</v>
      </c>
      <c r="BU104">
        <v>0.73933899999999997</v>
      </c>
      <c r="BV104">
        <v>0.73586499999999999</v>
      </c>
      <c r="BW104">
        <v>0.736564</v>
      </c>
      <c r="BX104">
        <v>0.73951900000000004</v>
      </c>
      <c r="BY104">
        <v>0.73965099999999995</v>
      </c>
      <c r="BZ104">
        <v>0.73781200000000002</v>
      </c>
      <c r="CA104">
        <v>0.74118399999999995</v>
      </c>
      <c r="CB104">
        <v>0.73921499999999996</v>
      </c>
      <c r="CC104">
        <v>0.73965800000000004</v>
      </c>
      <c r="CD104">
        <v>0.73792800000000003</v>
      </c>
      <c r="CE104">
        <v>0.741784</v>
      </c>
      <c r="CF104">
        <v>0.74460000000000004</v>
      </c>
      <c r="CG104">
        <v>0.73900399999999999</v>
      </c>
      <c r="CH104">
        <v>0.73650899999999997</v>
      </c>
      <c r="CI104">
        <v>0.74184700000000003</v>
      </c>
      <c r="CJ104">
        <v>0.73680999999999996</v>
      </c>
      <c r="CK104">
        <v>0.74255800000000005</v>
      </c>
      <c r="CL104">
        <v>0.73905100000000001</v>
      </c>
      <c r="CM104">
        <v>0.74321099999999996</v>
      </c>
      <c r="CN104">
        <v>0.73538300000000001</v>
      </c>
      <c r="CO104">
        <v>0.74034900000000003</v>
      </c>
      <c r="CP104">
        <v>0.74435600000000002</v>
      </c>
      <c r="CQ104">
        <v>0.73953899999999995</v>
      </c>
      <c r="CR104">
        <v>0.739985</v>
      </c>
      <c r="CS104">
        <v>0.74088699999999996</v>
      </c>
      <c r="CT104">
        <v>0.74562700000000004</v>
      </c>
      <c r="CU104">
        <v>0.74527900000000002</v>
      </c>
      <c r="CV104">
        <v>0.75966500000000003</v>
      </c>
      <c r="CW104">
        <v>0.75945499999999999</v>
      </c>
      <c r="CX104">
        <v>0.74806399999999995</v>
      </c>
      <c r="CY104">
        <v>0.76227400000000001</v>
      </c>
      <c r="CZ104">
        <v>1</v>
      </c>
    </row>
    <row r="105" spans="1:112" x14ac:dyDescent="0.2">
      <c r="A105" t="s">
        <v>103</v>
      </c>
      <c r="B105">
        <v>0.74551400000000001</v>
      </c>
      <c r="C105">
        <v>0.74772499999999997</v>
      </c>
      <c r="D105">
        <v>0.746614</v>
      </c>
      <c r="E105">
        <v>0.74340700000000004</v>
      </c>
      <c r="F105">
        <v>0.74808399999999997</v>
      </c>
      <c r="G105">
        <v>0.74696899999999999</v>
      </c>
      <c r="H105">
        <v>0.74703600000000003</v>
      </c>
      <c r="I105">
        <v>0.74400100000000002</v>
      </c>
      <c r="J105">
        <v>0.74920900000000001</v>
      </c>
      <c r="K105">
        <v>0.74758500000000006</v>
      </c>
      <c r="L105">
        <v>0.74595800000000001</v>
      </c>
      <c r="M105">
        <v>0.74922200000000005</v>
      </c>
      <c r="N105">
        <v>0.74541599999999997</v>
      </c>
      <c r="O105">
        <v>0.74764799999999998</v>
      </c>
      <c r="P105">
        <v>0.747695</v>
      </c>
      <c r="Q105">
        <v>0.74886200000000003</v>
      </c>
      <c r="R105">
        <v>0.74551699999999999</v>
      </c>
      <c r="S105">
        <v>0.74426999999999999</v>
      </c>
      <c r="T105">
        <v>0.74711399999999994</v>
      </c>
      <c r="U105">
        <v>0.757934</v>
      </c>
      <c r="V105">
        <v>0.74777899999999997</v>
      </c>
      <c r="W105">
        <v>0.74369499999999999</v>
      </c>
      <c r="X105">
        <v>0.74890400000000001</v>
      </c>
      <c r="Y105">
        <v>0.693411</v>
      </c>
      <c r="Z105">
        <v>0.68934200000000001</v>
      </c>
      <c r="AA105">
        <v>0.69220800000000005</v>
      </c>
      <c r="AB105">
        <v>0.70314699999999997</v>
      </c>
      <c r="AC105">
        <v>0.689253</v>
      </c>
      <c r="AD105">
        <v>0.68804699999999996</v>
      </c>
      <c r="AE105">
        <v>0.68984500000000004</v>
      </c>
      <c r="AF105">
        <v>0.69401900000000005</v>
      </c>
      <c r="AG105">
        <v>0.69793700000000003</v>
      </c>
      <c r="AH105">
        <v>0.75720299999999996</v>
      </c>
      <c r="AI105">
        <v>0.67592200000000002</v>
      </c>
      <c r="AJ105">
        <v>0.67678400000000005</v>
      </c>
      <c r="AK105">
        <v>0.67401</v>
      </c>
      <c r="AL105">
        <v>0.730819</v>
      </c>
      <c r="AM105">
        <v>0.73997299999999999</v>
      </c>
      <c r="AN105">
        <v>0.74242900000000001</v>
      </c>
      <c r="AO105">
        <v>0.74474700000000005</v>
      </c>
      <c r="AP105">
        <v>0.74175000000000002</v>
      </c>
      <c r="AQ105">
        <v>0.747529</v>
      </c>
      <c r="AR105">
        <v>0.73913099999999998</v>
      </c>
      <c r="AS105">
        <v>0.74122200000000005</v>
      </c>
      <c r="AT105">
        <v>0.742649</v>
      </c>
      <c r="AU105">
        <v>0.74778100000000003</v>
      </c>
      <c r="AV105">
        <v>0.74454900000000002</v>
      </c>
      <c r="AW105">
        <v>0.745533</v>
      </c>
      <c r="AX105">
        <v>0.74739</v>
      </c>
      <c r="AY105">
        <v>0.73601399999999995</v>
      </c>
      <c r="AZ105">
        <v>0.739286</v>
      </c>
      <c r="BA105">
        <v>0.74683699999999997</v>
      </c>
      <c r="BB105">
        <v>0.74804000000000004</v>
      </c>
      <c r="BC105">
        <v>0.74048000000000003</v>
      </c>
      <c r="BD105">
        <v>0.74010200000000004</v>
      </c>
      <c r="BE105">
        <v>0.73833800000000005</v>
      </c>
      <c r="BF105">
        <v>0.74029599999999995</v>
      </c>
      <c r="BG105">
        <v>0.74000299999999997</v>
      </c>
      <c r="BH105">
        <v>0.74496499999999999</v>
      </c>
      <c r="BI105">
        <v>0.74179499999999998</v>
      </c>
      <c r="BJ105">
        <v>0.74934900000000004</v>
      </c>
      <c r="BK105">
        <v>0.73913099999999998</v>
      </c>
      <c r="BL105">
        <v>0.73983600000000005</v>
      </c>
      <c r="BM105">
        <v>0.74144399999999999</v>
      </c>
      <c r="BN105">
        <v>0.74484099999999998</v>
      </c>
      <c r="BO105">
        <v>0.73980000000000001</v>
      </c>
      <c r="BP105">
        <v>0.74316499999999996</v>
      </c>
      <c r="BQ105">
        <v>0.74756699999999998</v>
      </c>
      <c r="BR105">
        <v>0.74109700000000001</v>
      </c>
      <c r="BS105">
        <v>0.74527699999999997</v>
      </c>
      <c r="BT105">
        <v>0.74059699999999995</v>
      </c>
      <c r="BU105">
        <v>0.74372899999999997</v>
      </c>
      <c r="BV105">
        <v>0.74315900000000001</v>
      </c>
      <c r="BW105">
        <v>0.74179600000000001</v>
      </c>
      <c r="BX105">
        <v>0.73783500000000002</v>
      </c>
      <c r="BY105">
        <v>0.74638899999999997</v>
      </c>
      <c r="BZ105">
        <v>0.74370099999999995</v>
      </c>
      <c r="CA105">
        <v>0.74861100000000003</v>
      </c>
      <c r="CB105">
        <v>0.74051999999999996</v>
      </c>
      <c r="CC105">
        <v>0.74077800000000005</v>
      </c>
      <c r="CD105">
        <v>0.73955599999999999</v>
      </c>
      <c r="CE105">
        <v>0.74654799999999999</v>
      </c>
      <c r="CF105">
        <v>0.74569300000000005</v>
      </c>
      <c r="CG105">
        <v>0.73978100000000002</v>
      </c>
      <c r="CH105">
        <v>0.73775800000000002</v>
      </c>
      <c r="CI105">
        <v>0.74464699999999995</v>
      </c>
      <c r="CJ105">
        <v>0.739819</v>
      </c>
      <c r="CK105">
        <v>0.74537200000000003</v>
      </c>
      <c r="CL105">
        <v>0.74164200000000002</v>
      </c>
      <c r="CM105">
        <v>0.74500500000000003</v>
      </c>
      <c r="CN105">
        <v>0.73870100000000005</v>
      </c>
      <c r="CO105">
        <v>0.74389000000000005</v>
      </c>
      <c r="CP105">
        <v>0.74855400000000005</v>
      </c>
      <c r="CQ105">
        <v>0.74639800000000001</v>
      </c>
      <c r="CR105">
        <v>0.74531099999999995</v>
      </c>
      <c r="CS105">
        <v>0.745583</v>
      </c>
      <c r="CT105">
        <v>0.74560099999999996</v>
      </c>
      <c r="CU105">
        <v>0.74668000000000001</v>
      </c>
      <c r="CV105">
        <v>0.75732299999999997</v>
      </c>
      <c r="CW105">
        <v>0.75873599999999997</v>
      </c>
      <c r="CX105">
        <v>0.747753</v>
      </c>
      <c r="CY105">
        <v>0.76753199999999999</v>
      </c>
      <c r="CZ105">
        <v>0.76133300000000004</v>
      </c>
      <c r="DA105">
        <v>1</v>
      </c>
    </row>
    <row r="106" spans="1:112" x14ac:dyDescent="0.2">
      <c r="A106" t="s">
        <v>104</v>
      </c>
      <c r="B106">
        <v>0.74567600000000001</v>
      </c>
      <c r="C106">
        <v>0.74636899999999995</v>
      </c>
      <c r="D106">
        <v>0.74876399999999999</v>
      </c>
      <c r="E106">
        <v>0.74588500000000002</v>
      </c>
      <c r="F106">
        <v>0.74623700000000004</v>
      </c>
      <c r="G106">
        <v>0.74707000000000001</v>
      </c>
      <c r="H106">
        <v>0.74463000000000001</v>
      </c>
      <c r="I106">
        <v>0.74504800000000004</v>
      </c>
      <c r="J106">
        <v>0.74740300000000004</v>
      </c>
      <c r="K106">
        <v>0.74516300000000002</v>
      </c>
      <c r="L106">
        <v>0.745699</v>
      </c>
      <c r="M106">
        <v>0.74553199999999997</v>
      </c>
      <c r="N106">
        <v>0.74456999999999995</v>
      </c>
      <c r="O106">
        <v>0.74801600000000001</v>
      </c>
      <c r="P106">
        <v>0.74888600000000005</v>
      </c>
      <c r="Q106">
        <v>0.74550000000000005</v>
      </c>
      <c r="R106">
        <v>0.74326300000000001</v>
      </c>
      <c r="S106">
        <v>0.74672700000000003</v>
      </c>
      <c r="T106">
        <v>0.74585900000000005</v>
      </c>
      <c r="U106">
        <v>0.75422</v>
      </c>
      <c r="V106">
        <v>0.74774200000000002</v>
      </c>
      <c r="W106">
        <v>0.74374200000000001</v>
      </c>
      <c r="X106">
        <v>0.74891099999999999</v>
      </c>
      <c r="Y106">
        <v>0.69559000000000004</v>
      </c>
      <c r="Z106">
        <v>0.68959499999999996</v>
      </c>
      <c r="AA106">
        <v>0.69268600000000002</v>
      </c>
      <c r="AB106">
        <v>0.70520700000000003</v>
      </c>
      <c r="AC106">
        <v>0.69011500000000003</v>
      </c>
      <c r="AD106">
        <v>0.68907799999999997</v>
      </c>
      <c r="AE106">
        <v>0.69186999999999999</v>
      </c>
      <c r="AF106">
        <v>0.69502600000000003</v>
      </c>
      <c r="AG106">
        <v>0.69867999999999997</v>
      </c>
      <c r="AH106">
        <v>0.75386299999999995</v>
      </c>
      <c r="AI106">
        <v>0.67514399999999997</v>
      </c>
      <c r="AJ106">
        <v>0.67744000000000004</v>
      </c>
      <c r="AK106">
        <v>0.67197399999999996</v>
      </c>
      <c r="AL106">
        <v>0.73289000000000004</v>
      </c>
      <c r="AM106">
        <v>0.73621800000000004</v>
      </c>
      <c r="AN106">
        <v>0.74148000000000003</v>
      </c>
      <c r="AO106">
        <v>0.73965400000000003</v>
      </c>
      <c r="AP106">
        <v>0.73866500000000002</v>
      </c>
      <c r="AQ106">
        <v>0.74499300000000002</v>
      </c>
      <c r="AR106">
        <v>0.73655400000000004</v>
      </c>
      <c r="AS106">
        <v>0.73924299999999998</v>
      </c>
      <c r="AT106">
        <v>0.739402</v>
      </c>
      <c r="AU106">
        <v>0.744973</v>
      </c>
      <c r="AV106">
        <v>0.74391099999999999</v>
      </c>
      <c r="AW106">
        <v>0.74172499999999997</v>
      </c>
      <c r="AX106">
        <v>0.74273</v>
      </c>
      <c r="AY106">
        <v>0.73364200000000002</v>
      </c>
      <c r="AZ106">
        <v>0.73599300000000001</v>
      </c>
      <c r="BA106">
        <v>0.74483200000000005</v>
      </c>
      <c r="BB106">
        <v>0.74402800000000002</v>
      </c>
      <c r="BC106">
        <v>0.73750300000000002</v>
      </c>
      <c r="BD106">
        <v>0.73609899999999995</v>
      </c>
      <c r="BE106">
        <v>0.73545400000000005</v>
      </c>
      <c r="BF106">
        <v>0.73604199999999997</v>
      </c>
      <c r="BG106">
        <v>0.73645499999999997</v>
      </c>
      <c r="BH106">
        <v>0.740869</v>
      </c>
      <c r="BI106">
        <v>0.73665000000000003</v>
      </c>
      <c r="BJ106">
        <v>0.74567000000000005</v>
      </c>
      <c r="BK106">
        <v>0.73655800000000005</v>
      </c>
      <c r="BL106">
        <v>0.73653800000000003</v>
      </c>
      <c r="BM106">
        <v>0.73778699999999997</v>
      </c>
      <c r="BN106">
        <v>0.74244900000000003</v>
      </c>
      <c r="BO106">
        <v>0.73590999999999995</v>
      </c>
      <c r="BP106">
        <v>0.73947799999999997</v>
      </c>
      <c r="BQ106">
        <v>0.74429299999999998</v>
      </c>
      <c r="BR106">
        <v>0.73614999999999997</v>
      </c>
      <c r="BS106">
        <v>0.740676</v>
      </c>
      <c r="BT106">
        <v>0.73873500000000003</v>
      </c>
      <c r="BU106">
        <v>0.74055599999999999</v>
      </c>
      <c r="BV106">
        <v>0.73862000000000005</v>
      </c>
      <c r="BW106">
        <v>0.737039</v>
      </c>
      <c r="BX106">
        <v>0.74118099999999998</v>
      </c>
      <c r="BY106">
        <v>0.74207699999999999</v>
      </c>
      <c r="BZ106">
        <v>0.74122900000000003</v>
      </c>
      <c r="CA106">
        <v>0.74168000000000001</v>
      </c>
      <c r="CB106">
        <v>0.74348400000000003</v>
      </c>
      <c r="CC106">
        <v>0.74236500000000005</v>
      </c>
      <c r="CD106">
        <v>0.74199499999999996</v>
      </c>
      <c r="CE106">
        <v>0.74143000000000003</v>
      </c>
      <c r="CF106">
        <v>0.74246299999999998</v>
      </c>
      <c r="CG106">
        <v>0.74237299999999995</v>
      </c>
      <c r="CH106">
        <v>0.73962499999999998</v>
      </c>
      <c r="CI106">
        <v>0.74281699999999995</v>
      </c>
      <c r="CJ106">
        <v>0.73976900000000001</v>
      </c>
      <c r="CK106">
        <v>0.74316300000000002</v>
      </c>
      <c r="CL106">
        <v>0.74292899999999995</v>
      </c>
      <c r="CM106">
        <v>0.74329699999999999</v>
      </c>
      <c r="CN106">
        <v>0.73952499999999999</v>
      </c>
      <c r="CO106">
        <v>0.740568</v>
      </c>
      <c r="CP106">
        <v>0.74748700000000001</v>
      </c>
      <c r="CQ106">
        <v>0.74246299999999998</v>
      </c>
      <c r="CR106">
        <v>0.74184399999999995</v>
      </c>
      <c r="CS106">
        <v>0.74017299999999997</v>
      </c>
      <c r="CT106">
        <v>0.74829299999999999</v>
      </c>
      <c r="CU106">
        <v>0.74617999999999995</v>
      </c>
      <c r="CV106">
        <v>0.76191900000000001</v>
      </c>
      <c r="CW106">
        <v>0.76064200000000004</v>
      </c>
      <c r="CX106">
        <v>0.74844900000000003</v>
      </c>
      <c r="CY106">
        <v>0.76415999999999995</v>
      </c>
      <c r="CZ106">
        <v>0.76104300000000003</v>
      </c>
      <c r="DA106">
        <v>0.76256199999999996</v>
      </c>
      <c r="DB106">
        <v>1</v>
      </c>
    </row>
    <row r="107" spans="1:112" x14ac:dyDescent="0.2">
      <c r="A107" t="s">
        <v>105</v>
      </c>
      <c r="B107">
        <v>0.74312299999999998</v>
      </c>
      <c r="C107">
        <v>0.741452</v>
      </c>
      <c r="D107">
        <v>0.74765800000000004</v>
      </c>
      <c r="E107">
        <v>0.74633499999999997</v>
      </c>
      <c r="F107">
        <v>0.74759799999999998</v>
      </c>
      <c r="G107">
        <v>0.74830799999999997</v>
      </c>
      <c r="H107">
        <v>0.74089099999999997</v>
      </c>
      <c r="I107">
        <v>0.74662099999999998</v>
      </c>
      <c r="J107">
        <v>0.74896099999999999</v>
      </c>
      <c r="K107">
        <v>0.74197900000000006</v>
      </c>
      <c r="L107">
        <v>0.74441999999999997</v>
      </c>
      <c r="M107">
        <v>0.74588299999999996</v>
      </c>
      <c r="N107">
        <v>0.74531800000000004</v>
      </c>
      <c r="O107">
        <v>0.74670000000000003</v>
      </c>
      <c r="P107">
        <v>0.74721400000000004</v>
      </c>
      <c r="Q107">
        <v>0.74268699999999999</v>
      </c>
      <c r="R107">
        <v>0.74296200000000001</v>
      </c>
      <c r="S107">
        <v>0.74595800000000001</v>
      </c>
      <c r="T107">
        <v>0.74506499999999998</v>
      </c>
      <c r="U107">
        <v>0.74811700000000003</v>
      </c>
      <c r="V107">
        <v>0.74753800000000004</v>
      </c>
      <c r="W107">
        <v>0.74370899999999995</v>
      </c>
      <c r="X107">
        <v>0.74516300000000002</v>
      </c>
      <c r="Y107">
        <v>0.69253900000000002</v>
      </c>
      <c r="Z107">
        <v>0.68950500000000003</v>
      </c>
      <c r="AA107">
        <v>0.68942000000000003</v>
      </c>
      <c r="AB107">
        <v>0.70113899999999996</v>
      </c>
      <c r="AC107">
        <v>0.68707099999999999</v>
      </c>
      <c r="AD107">
        <v>0.68625499999999995</v>
      </c>
      <c r="AE107">
        <v>0.68908800000000003</v>
      </c>
      <c r="AF107">
        <v>0.69172900000000004</v>
      </c>
      <c r="AG107">
        <v>0.69611599999999996</v>
      </c>
      <c r="AH107">
        <v>0.75308200000000003</v>
      </c>
      <c r="AI107">
        <v>0.66958099999999998</v>
      </c>
      <c r="AJ107">
        <v>0.67283199999999999</v>
      </c>
      <c r="AK107">
        <v>0.668022</v>
      </c>
      <c r="AL107">
        <v>0.73407599999999995</v>
      </c>
      <c r="AM107">
        <v>0.73209100000000005</v>
      </c>
      <c r="AN107">
        <v>0.734012</v>
      </c>
      <c r="AO107">
        <v>0.73608099999999999</v>
      </c>
      <c r="AP107">
        <v>0.73257899999999998</v>
      </c>
      <c r="AQ107">
        <v>0.73802100000000004</v>
      </c>
      <c r="AR107">
        <v>0.73131800000000002</v>
      </c>
      <c r="AS107">
        <v>0.73194999999999999</v>
      </c>
      <c r="AT107">
        <v>0.73469399999999996</v>
      </c>
      <c r="AU107">
        <v>0.74012599999999995</v>
      </c>
      <c r="AV107">
        <v>0.73745700000000003</v>
      </c>
      <c r="AW107">
        <v>0.73436500000000005</v>
      </c>
      <c r="AX107">
        <v>0.73730099999999998</v>
      </c>
      <c r="AY107">
        <v>0.72942099999999999</v>
      </c>
      <c r="AZ107">
        <v>0.73123899999999997</v>
      </c>
      <c r="BA107">
        <v>0.73659699999999995</v>
      </c>
      <c r="BB107">
        <v>0.73864300000000005</v>
      </c>
      <c r="BC107">
        <v>0.73195200000000005</v>
      </c>
      <c r="BD107">
        <v>0.73256500000000002</v>
      </c>
      <c r="BE107">
        <v>0.72979300000000003</v>
      </c>
      <c r="BF107">
        <v>0.73125300000000004</v>
      </c>
      <c r="BG107">
        <v>0.73218300000000003</v>
      </c>
      <c r="BH107">
        <v>0.73443199999999997</v>
      </c>
      <c r="BI107">
        <v>0.72977400000000003</v>
      </c>
      <c r="BJ107">
        <v>0.73504000000000003</v>
      </c>
      <c r="BK107">
        <v>0.73245400000000005</v>
      </c>
      <c r="BL107">
        <v>0.73234399999999999</v>
      </c>
      <c r="BM107">
        <v>0.731993</v>
      </c>
      <c r="BN107">
        <v>0.73563199999999995</v>
      </c>
      <c r="BO107">
        <v>0.73020099999999999</v>
      </c>
      <c r="BP107">
        <v>0.73483100000000001</v>
      </c>
      <c r="BQ107">
        <v>0.73893900000000001</v>
      </c>
      <c r="BR107">
        <v>0.732047</v>
      </c>
      <c r="BS107">
        <v>0.73506499999999997</v>
      </c>
      <c r="BT107">
        <v>0.73366299999999995</v>
      </c>
      <c r="BU107">
        <v>0.73478399999999999</v>
      </c>
      <c r="BV107">
        <v>0.73477099999999995</v>
      </c>
      <c r="BW107">
        <v>0.73350800000000005</v>
      </c>
      <c r="BX107">
        <v>0.74554600000000004</v>
      </c>
      <c r="BY107">
        <v>0.73580299999999998</v>
      </c>
      <c r="BZ107">
        <v>0.73492100000000005</v>
      </c>
      <c r="CA107">
        <v>0.73576299999999994</v>
      </c>
      <c r="CB107">
        <v>0.74751599999999996</v>
      </c>
      <c r="CC107">
        <v>0.74221800000000004</v>
      </c>
      <c r="CD107">
        <v>0.74493699999999996</v>
      </c>
      <c r="CE107">
        <v>0.73679700000000004</v>
      </c>
      <c r="CF107">
        <v>0.73614900000000005</v>
      </c>
      <c r="CG107">
        <v>0.74545899999999998</v>
      </c>
      <c r="CH107">
        <v>0.74197900000000006</v>
      </c>
      <c r="CI107">
        <v>0.74353800000000003</v>
      </c>
      <c r="CJ107">
        <v>0.74356199999999995</v>
      </c>
      <c r="CK107">
        <v>0.74291099999999999</v>
      </c>
      <c r="CL107">
        <v>0.74587300000000001</v>
      </c>
      <c r="CM107">
        <v>0.74053400000000003</v>
      </c>
      <c r="CN107">
        <v>0.741784</v>
      </c>
      <c r="CO107">
        <v>0.73542099999999999</v>
      </c>
      <c r="CP107">
        <v>0.738533</v>
      </c>
      <c r="CQ107">
        <v>0.73452499999999998</v>
      </c>
      <c r="CR107">
        <v>0.73545199999999999</v>
      </c>
      <c r="CS107">
        <v>0.73643899999999995</v>
      </c>
      <c r="CT107">
        <v>0.74648999999999999</v>
      </c>
      <c r="CU107">
        <v>0.74694300000000002</v>
      </c>
      <c r="CV107">
        <v>0.75875599999999999</v>
      </c>
      <c r="CW107">
        <v>0.76027599999999995</v>
      </c>
      <c r="CX107">
        <v>0.74429199999999995</v>
      </c>
      <c r="CY107">
        <v>0.75970199999999999</v>
      </c>
      <c r="CZ107">
        <v>0.75474399999999997</v>
      </c>
      <c r="DA107">
        <v>0.76142299999999996</v>
      </c>
      <c r="DB107">
        <v>0.80642400000000003</v>
      </c>
      <c r="DC107">
        <v>1</v>
      </c>
    </row>
    <row r="108" spans="1:112" x14ac:dyDescent="0.2">
      <c r="A108" t="s">
        <v>106</v>
      </c>
      <c r="B108">
        <v>0.74566900000000003</v>
      </c>
      <c r="C108">
        <v>0.74559799999999998</v>
      </c>
      <c r="D108">
        <v>0.74623099999999998</v>
      </c>
      <c r="E108">
        <v>0.74466399999999999</v>
      </c>
      <c r="F108">
        <v>0.74844500000000003</v>
      </c>
      <c r="G108">
        <v>0.74773299999999998</v>
      </c>
      <c r="H108">
        <v>0.74434400000000001</v>
      </c>
      <c r="I108">
        <v>0.74497000000000002</v>
      </c>
      <c r="J108">
        <v>0.74761900000000003</v>
      </c>
      <c r="K108">
        <v>0.74723200000000001</v>
      </c>
      <c r="L108">
        <v>0.74654399999999999</v>
      </c>
      <c r="M108">
        <v>0.74734900000000004</v>
      </c>
      <c r="N108">
        <v>0.74449799999999999</v>
      </c>
      <c r="O108">
        <v>0.75060300000000002</v>
      </c>
      <c r="P108">
        <v>0.74892199999999998</v>
      </c>
      <c r="Q108">
        <v>0.74738700000000002</v>
      </c>
      <c r="R108">
        <v>0.74294800000000005</v>
      </c>
      <c r="S108">
        <v>0.74607199999999996</v>
      </c>
      <c r="T108">
        <v>0.74801700000000004</v>
      </c>
      <c r="U108">
        <v>0.75547299999999995</v>
      </c>
      <c r="V108">
        <v>0.74818300000000004</v>
      </c>
      <c r="W108">
        <v>0.74407400000000001</v>
      </c>
      <c r="X108">
        <v>0.74743000000000004</v>
      </c>
      <c r="Y108">
        <v>0.69600099999999998</v>
      </c>
      <c r="Z108">
        <v>0.69150400000000001</v>
      </c>
      <c r="AA108">
        <v>0.69294800000000001</v>
      </c>
      <c r="AB108">
        <v>0.70489299999999999</v>
      </c>
      <c r="AC108">
        <v>0.69227300000000003</v>
      </c>
      <c r="AD108">
        <v>0.69053600000000004</v>
      </c>
      <c r="AE108">
        <v>0.69203199999999998</v>
      </c>
      <c r="AF108">
        <v>0.69607600000000003</v>
      </c>
      <c r="AG108">
        <v>0.69943900000000003</v>
      </c>
      <c r="AH108">
        <v>0.75302599999999997</v>
      </c>
      <c r="AI108">
        <v>0.67677399999999999</v>
      </c>
      <c r="AJ108">
        <v>0.67771000000000003</v>
      </c>
      <c r="AK108">
        <v>0.67538699999999996</v>
      </c>
      <c r="AL108">
        <v>0.73234299999999997</v>
      </c>
      <c r="AM108">
        <v>0.73844699999999996</v>
      </c>
      <c r="AN108">
        <v>0.73824199999999995</v>
      </c>
      <c r="AO108">
        <v>0.74154100000000001</v>
      </c>
      <c r="AP108">
        <v>0.73808099999999999</v>
      </c>
      <c r="AQ108">
        <v>0.74270999999999998</v>
      </c>
      <c r="AR108">
        <v>0.73661900000000002</v>
      </c>
      <c r="AS108">
        <v>0.73742600000000003</v>
      </c>
      <c r="AT108">
        <v>0.73883799999999999</v>
      </c>
      <c r="AU108">
        <v>0.74377000000000004</v>
      </c>
      <c r="AV108">
        <v>0.74389099999999997</v>
      </c>
      <c r="AW108">
        <v>0.74066799999999999</v>
      </c>
      <c r="AX108">
        <v>0.74194099999999996</v>
      </c>
      <c r="AY108">
        <v>0.73285199999999995</v>
      </c>
      <c r="AZ108">
        <v>0.73600299999999996</v>
      </c>
      <c r="BA108">
        <v>0.74273699999999998</v>
      </c>
      <c r="BB108">
        <v>0.74532699999999996</v>
      </c>
      <c r="BC108">
        <v>0.73794999999999999</v>
      </c>
      <c r="BD108">
        <v>0.73716400000000004</v>
      </c>
      <c r="BE108">
        <v>0.73512999999999995</v>
      </c>
      <c r="BF108">
        <v>0.73740600000000001</v>
      </c>
      <c r="BG108">
        <v>0.73682000000000003</v>
      </c>
      <c r="BH108">
        <v>0.74285100000000004</v>
      </c>
      <c r="BI108">
        <v>0.73683399999999999</v>
      </c>
      <c r="BJ108">
        <v>0.74587499999999995</v>
      </c>
      <c r="BK108">
        <v>0.73681700000000006</v>
      </c>
      <c r="BL108">
        <v>0.73675100000000004</v>
      </c>
      <c r="BM108">
        <v>0.73856599999999994</v>
      </c>
      <c r="BN108">
        <v>0.74241400000000002</v>
      </c>
      <c r="BO108">
        <v>0.73721800000000004</v>
      </c>
      <c r="BP108">
        <v>0.74128499999999997</v>
      </c>
      <c r="BQ108">
        <v>0.74406600000000001</v>
      </c>
      <c r="BR108">
        <v>0.73652899999999999</v>
      </c>
      <c r="BS108">
        <v>0.74132100000000001</v>
      </c>
      <c r="BT108">
        <v>0.73736699999999999</v>
      </c>
      <c r="BU108">
        <v>0.74142200000000003</v>
      </c>
      <c r="BV108">
        <v>0.73966299999999996</v>
      </c>
      <c r="BW108">
        <v>0.73790199999999995</v>
      </c>
      <c r="BX108">
        <v>0.73941100000000004</v>
      </c>
      <c r="BY108">
        <v>0.74221700000000002</v>
      </c>
      <c r="BZ108">
        <v>0.73966500000000002</v>
      </c>
      <c r="CA108">
        <v>0.74163400000000002</v>
      </c>
      <c r="CB108">
        <v>0.74121000000000004</v>
      </c>
      <c r="CC108">
        <v>0.74192100000000005</v>
      </c>
      <c r="CD108">
        <v>0.73953199999999997</v>
      </c>
      <c r="CE108">
        <v>0.74260499999999996</v>
      </c>
      <c r="CF108">
        <v>0.74141400000000002</v>
      </c>
      <c r="CG108">
        <v>0.73891099999999998</v>
      </c>
      <c r="CH108">
        <v>0.736537</v>
      </c>
      <c r="CI108">
        <v>0.74104899999999996</v>
      </c>
      <c r="CJ108">
        <v>0.73755599999999999</v>
      </c>
      <c r="CK108">
        <v>0.74171399999999998</v>
      </c>
      <c r="CL108">
        <v>0.73924699999999999</v>
      </c>
      <c r="CM108">
        <v>0.74262799999999995</v>
      </c>
      <c r="CN108">
        <v>0.73776600000000003</v>
      </c>
      <c r="CO108">
        <v>0.74181299999999994</v>
      </c>
      <c r="CP108">
        <v>0.74518099999999998</v>
      </c>
      <c r="CQ108">
        <v>0.74390699999999998</v>
      </c>
      <c r="CR108">
        <v>0.74209899999999995</v>
      </c>
      <c r="CS108">
        <v>0.74133300000000002</v>
      </c>
      <c r="CT108">
        <v>0.74676600000000004</v>
      </c>
      <c r="CU108">
        <v>0.74682800000000005</v>
      </c>
      <c r="CV108">
        <v>0.76004499999999997</v>
      </c>
      <c r="CW108">
        <v>0.75756000000000001</v>
      </c>
      <c r="CX108">
        <v>0.74754699999999996</v>
      </c>
      <c r="CY108">
        <v>0.75939599999999996</v>
      </c>
      <c r="CZ108">
        <v>0.762459</v>
      </c>
      <c r="DA108">
        <v>0.764266</v>
      </c>
      <c r="DB108">
        <v>0.76197499999999996</v>
      </c>
      <c r="DC108">
        <v>0.75877499999999998</v>
      </c>
      <c r="DD108">
        <v>1</v>
      </c>
    </row>
    <row r="109" spans="1:112" x14ac:dyDescent="0.2">
      <c r="A109" t="s">
        <v>107</v>
      </c>
      <c r="B109">
        <v>0.74770000000000003</v>
      </c>
      <c r="C109">
        <v>0.74705100000000002</v>
      </c>
      <c r="D109">
        <v>0.74627200000000005</v>
      </c>
      <c r="E109">
        <v>0.74674099999999999</v>
      </c>
      <c r="F109">
        <v>0.75012800000000002</v>
      </c>
      <c r="G109">
        <v>0.74819400000000003</v>
      </c>
      <c r="H109">
        <v>0.74799000000000004</v>
      </c>
      <c r="I109">
        <v>0.74373699999999998</v>
      </c>
      <c r="J109">
        <v>0.75001300000000004</v>
      </c>
      <c r="K109">
        <v>0.74793500000000002</v>
      </c>
      <c r="L109">
        <v>0.74674600000000002</v>
      </c>
      <c r="M109">
        <v>0.75036199999999997</v>
      </c>
      <c r="N109">
        <v>0.74661900000000003</v>
      </c>
      <c r="O109">
        <v>0.74872899999999998</v>
      </c>
      <c r="P109">
        <v>0.74813799999999997</v>
      </c>
      <c r="Q109">
        <v>0.74775999999999998</v>
      </c>
      <c r="R109">
        <v>0.74463800000000002</v>
      </c>
      <c r="S109">
        <v>0.744556</v>
      </c>
      <c r="T109">
        <v>0.74757399999999996</v>
      </c>
      <c r="U109">
        <v>0.75657200000000002</v>
      </c>
      <c r="V109">
        <v>0.74605500000000002</v>
      </c>
      <c r="W109">
        <v>0.74550300000000003</v>
      </c>
      <c r="X109">
        <v>0.751942</v>
      </c>
      <c r="Y109">
        <v>0.69472599999999995</v>
      </c>
      <c r="Z109">
        <v>0.69043699999999997</v>
      </c>
      <c r="AA109">
        <v>0.69193199999999999</v>
      </c>
      <c r="AB109">
        <v>0.70440800000000003</v>
      </c>
      <c r="AC109">
        <v>0.68986999999999998</v>
      </c>
      <c r="AD109">
        <v>0.68865799999999999</v>
      </c>
      <c r="AE109">
        <v>0.69016500000000003</v>
      </c>
      <c r="AF109">
        <v>0.69467900000000005</v>
      </c>
      <c r="AG109">
        <v>0.69895099999999999</v>
      </c>
      <c r="AH109">
        <v>0.75395900000000005</v>
      </c>
      <c r="AI109">
        <v>0.675817</v>
      </c>
      <c r="AJ109">
        <v>0.67667100000000002</v>
      </c>
      <c r="AK109">
        <v>0.67398599999999997</v>
      </c>
      <c r="AL109">
        <v>0.73245300000000002</v>
      </c>
      <c r="AM109">
        <v>0.73897699999999999</v>
      </c>
      <c r="AN109">
        <v>0.74098600000000003</v>
      </c>
      <c r="AO109">
        <v>0.74057700000000004</v>
      </c>
      <c r="AP109">
        <v>0.73890199999999995</v>
      </c>
      <c r="AQ109">
        <v>0.74514999999999998</v>
      </c>
      <c r="AR109">
        <v>0.73650000000000004</v>
      </c>
      <c r="AS109">
        <v>0.74061999999999995</v>
      </c>
      <c r="AT109">
        <v>0.73924900000000004</v>
      </c>
      <c r="AU109">
        <v>0.74426599999999998</v>
      </c>
      <c r="AV109">
        <v>0.74354600000000004</v>
      </c>
      <c r="AW109">
        <v>0.74145700000000003</v>
      </c>
      <c r="AX109">
        <v>0.74421999999999999</v>
      </c>
      <c r="AY109">
        <v>0.73227600000000004</v>
      </c>
      <c r="AZ109">
        <v>0.73684899999999998</v>
      </c>
      <c r="BA109">
        <v>0.74695100000000003</v>
      </c>
      <c r="BB109">
        <v>0.74432100000000001</v>
      </c>
      <c r="BC109">
        <v>0.736591</v>
      </c>
      <c r="BD109">
        <v>0.739205</v>
      </c>
      <c r="BE109">
        <v>0.73633199999999999</v>
      </c>
      <c r="BF109">
        <v>0.73711700000000002</v>
      </c>
      <c r="BG109">
        <v>0.73821800000000004</v>
      </c>
      <c r="BH109">
        <v>0.74185299999999998</v>
      </c>
      <c r="BI109">
        <v>0.73831100000000005</v>
      </c>
      <c r="BJ109">
        <v>0.74726099999999995</v>
      </c>
      <c r="BK109">
        <v>0.73673100000000002</v>
      </c>
      <c r="BL109">
        <v>0.73688900000000002</v>
      </c>
      <c r="BM109">
        <v>0.73805900000000002</v>
      </c>
      <c r="BN109">
        <v>0.740537</v>
      </c>
      <c r="BO109">
        <v>0.737487</v>
      </c>
      <c r="BP109">
        <v>0.74031100000000005</v>
      </c>
      <c r="BQ109">
        <v>0.74364600000000003</v>
      </c>
      <c r="BR109">
        <v>0.73718499999999998</v>
      </c>
      <c r="BS109">
        <v>0.742259</v>
      </c>
      <c r="BT109">
        <v>0.74047300000000005</v>
      </c>
      <c r="BU109">
        <v>0.74109199999999997</v>
      </c>
      <c r="BV109">
        <v>0.73938099999999995</v>
      </c>
      <c r="BW109">
        <v>0.73811400000000005</v>
      </c>
      <c r="BX109">
        <v>0.73766299999999996</v>
      </c>
      <c r="BY109">
        <v>0.74199199999999998</v>
      </c>
      <c r="BZ109">
        <v>0.74066600000000005</v>
      </c>
      <c r="CA109">
        <v>0.743587</v>
      </c>
      <c r="CB109">
        <v>0.74346299999999998</v>
      </c>
      <c r="CC109">
        <v>0.74124199999999996</v>
      </c>
      <c r="CD109">
        <v>0.74137500000000001</v>
      </c>
      <c r="CE109">
        <v>0.74193699999999996</v>
      </c>
      <c r="CF109">
        <v>0.7419</v>
      </c>
      <c r="CG109">
        <v>0.74021199999999998</v>
      </c>
      <c r="CH109">
        <v>0.73921000000000003</v>
      </c>
      <c r="CI109">
        <v>0.74276699999999996</v>
      </c>
      <c r="CJ109">
        <v>0.73819100000000004</v>
      </c>
      <c r="CK109">
        <v>0.74286300000000005</v>
      </c>
      <c r="CL109">
        <v>0.74071600000000004</v>
      </c>
      <c r="CM109">
        <v>0.74241699999999999</v>
      </c>
      <c r="CN109">
        <v>0.73741900000000005</v>
      </c>
      <c r="CO109">
        <v>0.74165300000000001</v>
      </c>
      <c r="CP109">
        <v>0.74693399999999999</v>
      </c>
      <c r="CQ109">
        <v>0.74175899999999995</v>
      </c>
      <c r="CR109">
        <v>0.74186200000000002</v>
      </c>
      <c r="CS109">
        <v>0.73930799999999997</v>
      </c>
      <c r="CT109">
        <v>0.74710200000000004</v>
      </c>
      <c r="CU109">
        <v>0.74766100000000002</v>
      </c>
      <c r="CV109">
        <v>0.76005299999999998</v>
      </c>
      <c r="CW109">
        <v>0.76066999999999996</v>
      </c>
      <c r="CX109">
        <v>0.74953800000000004</v>
      </c>
      <c r="CY109">
        <v>0.78149800000000003</v>
      </c>
      <c r="CZ109">
        <v>0.76166100000000003</v>
      </c>
      <c r="DA109">
        <v>0.76685700000000001</v>
      </c>
      <c r="DB109">
        <v>0.76656500000000005</v>
      </c>
      <c r="DC109">
        <v>0.76158899999999996</v>
      </c>
      <c r="DD109">
        <v>0.76550399999999996</v>
      </c>
      <c r="DE109">
        <v>1</v>
      </c>
    </row>
    <row r="110" spans="1:112" x14ac:dyDescent="0.2">
      <c r="A110" t="s">
        <v>108</v>
      </c>
      <c r="B110">
        <v>0.74460499999999996</v>
      </c>
      <c r="C110">
        <v>0.74380400000000002</v>
      </c>
      <c r="D110">
        <v>0.74484899999999998</v>
      </c>
      <c r="E110">
        <v>0.74628399999999995</v>
      </c>
      <c r="F110">
        <v>0.75009099999999995</v>
      </c>
      <c r="G110">
        <v>0.74697400000000003</v>
      </c>
      <c r="H110">
        <v>0.74756100000000003</v>
      </c>
      <c r="I110">
        <v>0.74574700000000005</v>
      </c>
      <c r="J110">
        <v>0.74688900000000003</v>
      </c>
      <c r="K110">
        <v>0.74746000000000001</v>
      </c>
      <c r="L110">
        <v>0.74840300000000004</v>
      </c>
      <c r="M110">
        <v>0.74653899999999995</v>
      </c>
      <c r="N110">
        <v>0.74563599999999997</v>
      </c>
      <c r="O110">
        <v>0.74896700000000005</v>
      </c>
      <c r="P110">
        <v>0.748139</v>
      </c>
      <c r="Q110">
        <v>0.74787000000000003</v>
      </c>
      <c r="R110">
        <v>0.74519400000000002</v>
      </c>
      <c r="S110">
        <v>0.74382300000000001</v>
      </c>
      <c r="T110">
        <v>0.74859500000000001</v>
      </c>
      <c r="U110">
        <v>0.75390500000000005</v>
      </c>
      <c r="V110">
        <v>0.74736800000000003</v>
      </c>
      <c r="W110">
        <v>0.74503900000000001</v>
      </c>
      <c r="X110">
        <v>0.752197</v>
      </c>
      <c r="Y110">
        <v>0.69585399999999997</v>
      </c>
      <c r="Z110">
        <v>0.69065799999999999</v>
      </c>
      <c r="AA110">
        <v>0.69311599999999995</v>
      </c>
      <c r="AB110">
        <v>0.70484400000000003</v>
      </c>
      <c r="AC110">
        <v>0.69077900000000003</v>
      </c>
      <c r="AD110">
        <v>0.69003899999999996</v>
      </c>
      <c r="AE110">
        <v>0.69242800000000004</v>
      </c>
      <c r="AF110">
        <v>0.69597500000000001</v>
      </c>
      <c r="AG110">
        <v>0.70065200000000005</v>
      </c>
      <c r="AH110">
        <v>0.75332399999999999</v>
      </c>
      <c r="AI110">
        <v>0.67613800000000002</v>
      </c>
      <c r="AJ110">
        <v>0.67836700000000005</v>
      </c>
      <c r="AK110">
        <v>0.67553399999999997</v>
      </c>
      <c r="AL110">
        <v>0.73222399999999999</v>
      </c>
      <c r="AM110">
        <v>0.73718600000000001</v>
      </c>
      <c r="AN110">
        <v>0.73882400000000004</v>
      </c>
      <c r="AO110">
        <v>0.742371</v>
      </c>
      <c r="AP110">
        <v>0.73825700000000005</v>
      </c>
      <c r="AQ110">
        <v>0.74407699999999999</v>
      </c>
      <c r="AR110">
        <v>0.73718300000000003</v>
      </c>
      <c r="AS110">
        <v>0.73592999999999997</v>
      </c>
      <c r="AT110">
        <v>0.73875599999999997</v>
      </c>
      <c r="AU110">
        <v>0.74489799999999995</v>
      </c>
      <c r="AV110">
        <v>0.74126000000000003</v>
      </c>
      <c r="AW110">
        <v>0.74133899999999997</v>
      </c>
      <c r="AX110">
        <v>0.742788</v>
      </c>
      <c r="AY110">
        <v>0.735595</v>
      </c>
      <c r="AZ110">
        <v>0.738653</v>
      </c>
      <c r="BA110">
        <v>0.74602199999999996</v>
      </c>
      <c r="BB110">
        <v>0.745228</v>
      </c>
      <c r="BC110">
        <v>0.73688500000000001</v>
      </c>
      <c r="BD110">
        <v>0.73696399999999995</v>
      </c>
      <c r="BE110">
        <v>0.73619000000000001</v>
      </c>
      <c r="BF110">
        <v>0.73865700000000001</v>
      </c>
      <c r="BG110">
        <v>0.73743700000000001</v>
      </c>
      <c r="BH110">
        <v>0.74185800000000002</v>
      </c>
      <c r="BI110">
        <v>0.73878900000000003</v>
      </c>
      <c r="BJ110">
        <v>0.74522699999999997</v>
      </c>
      <c r="BK110">
        <v>0.73612200000000005</v>
      </c>
      <c r="BL110">
        <v>0.73649100000000001</v>
      </c>
      <c r="BM110">
        <v>0.73804599999999998</v>
      </c>
      <c r="BN110">
        <v>0.74116199999999999</v>
      </c>
      <c r="BO110">
        <v>0.73587599999999997</v>
      </c>
      <c r="BP110">
        <v>0.74243999999999999</v>
      </c>
      <c r="BQ110">
        <v>0.74193100000000001</v>
      </c>
      <c r="BR110">
        <v>0.73827699999999996</v>
      </c>
      <c r="BS110">
        <v>0.73843599999999998</v>
      </c>
      <c r="BT110">
        <v>0.73846900000000004</v>
      </c>
      <c r="BU110">
        <v>0.74151500000000004</v>
      </c>
      <c r="BV110">
        <v>0.73889700000000003</v>
      </c>
      <c r="BW110">
        <v>0.740008</v>
      </c>
      <c r="BX110">
        <v>0.74242200000000003</v>
      </c>
      <c r="BY110">
        <v>0.74345399999999995</v>
      </c>
      <c r="BZ110">
        <v>0.74061100000000002</v>
      </c>
      <c r="CA110">
        <v>0.74319999999999997</v>
      </c>
      <c r="CB110">
        <v>0.74082599999999998</v>
      </c>
      <c r="CC110">
        <v>0.74330300000000005</v>
      </c>
      <c r="CD110">
        <v>0.740699</v>
      </c>
      <c r="CE110">
        <v>0.74460700000000002</v>
      </c>
      <c r="CF110">
        <v>0.74391200000000002</v>
      </c>
      <c r="CG110">
        <v>0.74295299999999997</v>
      </c>
      <c r="CH110">
        <v>0.73884499999999997</v>
      </c>
      <c r="CI110">
        <v>0.74314899999999995</v>
      </c>
      <c r="CJ110">
        <v>0.73890599999999995</v>
      </c>
      <c r="CK110">
        <v>0.74417500000000003</v>
      </c>
      <c r="CL110">
        <v>0.74234299999999998</v>
      </c>
      <c r="CM110">
        <v>0.74428399999999995</v>
      </c>
      <c r="CN110">
        <v>0.73891399999999996</v>
      </c>
      <c r="CO110">
        <v>0.74077400000000004</v>
      </c>
      <c r="CP110">
        <v>0.74635899999999999</v>
      </c>
      <c r="CQ110">
        <v>0.74120799999999998</v>
      </c>
      <c r="CR110">
        <v>0.74230200000000002</v>
      </c>
      <c r="CS110">
        <v>0.74200200000000005</v>
      </c>
      <c r="CT110">
        <v>0.74797400000000003</v>
      </c>
      <c r="CU110">
        <v>0.745201</v>
      </c>
      <c r="CV110">
        <v>0.76233200000000001</v>
      </c>
      <c r="CW110">
        <v>0.76033300000000004</v>
      </c>
      <c r="CX110">
        <v>0.74699899999999997</v>
      </c>
      <c r="CY110">
        <v>0.76285099999999995</v>
      </c>
      <c r="CZ110">
        <v>0.768424</v>
      </c>
      <c r="DA110">
        <v>0.76319199999999998</v>
      </c>
      <c r="DB110">
        <v>0.76446899999999995</v>
      </c>
      <c r="DC110">
        <v>0.75822599999999996</v>
      </c>
      <c r="DD110">
        <v>0.76233099999999998</v>
      </c>
      <c r="DE110">
        <v>0.76509199999999999</v>
      </c>
      <c r="DF110">
        <v>1</v>
      </c>
    </row>
    <row r="111" spans="1:112" x14ac:dyDescent="0.2">
      <c r="A111" t="s">
        <v>109</v>
      </c>
      <c r="B111">
        <v>0.74530700000000005</v>
      </c>
      <c r="C111">
        <v>0.74470599999999998</v>
      </c>
      <c r="D111">
        <v>0.74899499999999997</v>
      </c>
      <c r="E111">
        <v>0.74627100000000002</v>
      </c>
      <c r="F111">
        <v>0.74816400000000005</v>
      </c>
      <c r="G111">
        <v>0.75018300000000004</v>
      </c>
      <c r="H111">
        <v>0.749892</v>
      </c>
      <c r="I111">
        <v>0.74784399999999995</v>
      </c>
      <c r="J111">
        <v>0.75069799999999998</v>
      </c>
      <c r="K111">
        <v>0.74712500000000004</v>
      </c>
      <c r="L111">
        <v>0.747174</v>
      </c>
      <c r="M111">
        <v>0.74892300000000001</v>
      </c>
      <c r="N111">
        <v>0.74560599999999999</v>
      </c>
      <c r="O111">
        <v>0.75056100000000003</v>
      </c>
      <c r="P111">
        <v>0.74960000000000004</v>
      </c>
      <c r="Q111">
        <v>0.750919</v>
      </c>
      <c r="R111">
        <v>0.74695199999999995</v>
      </c>
      <c r="S111">
        <v>0.74762799999999996</v>
      </c>
      <c r="T111">
        <v>0.74583200000000005</v>
      </c>
      <c r="U111">
        <v>0.75453700000000001</v>
      </c>
      <c r="V111">
        <v>0.74831300000000001</v>
      </c>
      <c r="W111">
        <v>0.74742399999999998</v>
      </c>
      <c r="X111">
        <v>0.75224299999999999</v>
      </c>
      <c r="Y111">
        <v>0.693801</v>
      </c>
      <c r="Z111">
        <v>0.68936699999999995</v>
      </c>
      <c r="AA111">
        <v>0.69115499999999996</v>
      </c>
      <c r="AB111">
        <v>0.70200200000000001</v>
      </c>
      <c r="AC111">
        <v>0.68788899999999997</v>
      </c>
      <c r="AD111">
        <v>0.686276</v>
      </c>
      <c r="AE111">
        <v>0.68990499999999999</v>
      </c>
      <c r="AF111">
        <v>0.69184599999999996</v>
      </c>
      <c r="AG111">
        <v>0.69560699999999998</v>
      </c>
      <c r="AH111">
        <v>0.750224</v>
      </c>
      <c r="AI111">
        <v>0.67259999999999998</v>
      </c>
      <c r="AJ111">
        <v>0.67638399999999999</v>
      </c>
      <c r="AK111">
        <v>0.67261400000000005</v>
      </c>
      <c r="AL111">
        <v>0.73319599999999996</v>
      </c>
      <c r="AM111">
        <v>0.73567300000000002</v>
      </c>
      <c r="AN111">
        <v>0.738564</v>
      </c>
      <c r="AO111">
        <v>0.73934100000000003</v>
      </c>
      <c r="AP111">
        <v>0.73508499999999999</v>
      </c>
      <c r="AQ111">
        <v>0.74085500000000004</v>
      </c>
      <c r="AR111">
        <v>0.73588100000000001</v>
      </c>
      <c r="AS111">
        <v>0.735792</v>
      </c>
      <c r="AT111">
        <v>0.73776900000000001</v>
      </c>
      <c r="AU111">
        <v>0.74287000000000003</v>
      </c>
      <c r="AV111">
        <v>0.74148899999999995</v>
      </c>
      <c r="AW111">
        <v>0.74141299999999999</v>
      </c>
      <c r="AX111">
        <v>0.74048400000000003</v>
      </c>
      <c r="AY111">
        <v>0.73126899999999995</v>
      </c>
      <c r="AZ111">
        <v>0.73366699999999996</v>
      </c>
      <c r="BA111">
        <v>0.74237799999999998</v>
      </c>
      <c r="BB111">
        <v>0.74089300000000002</v>
      </c>
      <c r="BC111">
        <v>0.73628499999999997</v>
      </c>
      <c r="BD111">
        <v>0.73535399999999995</v>
      </c>
      <c r="BE111">
        <v>0.73278299999999996</v>
      </c>
      <c r="BF111">
        <v>0.73521800000000004</v>
      </c>
      <c r="BG111">
        <v>0.73653000000000002</v>
      </c>
      <c r="BH111">
        <v>0.73939600000000005</v>
      </c>
      <c r="BI111">
        <v>0.73436100000000004</v>
      </c>
      <c r="BJ111">
        <v>0.74293600000000004</v>
      </c>
      <c r="BK111">
        <v>0.73458100000000004</v>
      </c>
      <c r="BL111">
        <v>0.73375800000000002</v>
      </c>
      <c r="BM111">
        <v>0.73630899999999999</v>
      </c>
      <c r="BN111">
        <v>0.73880800000000002</v>
      </c>
      <c r="BO111">
        <v>0.73499000000000003</v>
      </c>
      <c r="BP111">
        <v>0.73833000000000004</v>
      </c>
      <c r="BQ111">
        <v>0.74146900000000004</v>
      </c>
      <c r="BR111">
        <v>0.73651900000000003</v>
      </c>
      <c r="BS111">
        <v>0.74031199999999997</v>
      </c>
      <c r="BT111">
        <v>0.73443800000000004</v>
      </c>
      <c r="BU111">
        <v>0.73913600000000002</v>
      </c>
      <c r="BV111">
        <v>0.73787899999999995</v>
      </c>
      <c r="BW111">
        <v>0.73606899999999997</v>
      </c>
      <c r="BX111">
        <v>0.73692100000000005</v>
      </c>
      <c r="BY111">
        <v>0.740394</v>
      </c>
      <c r="BZ111">
        <v>0.73672599999999999</v>
      </c>
      <c r="CA111">
        <v>0.74123300000000003</v>
      </c>
      <c r="CB111">
        <v>0.73912900000000004</v>
      </c>
      <c r="CC111">
        <v>0.73948100000000005</v>
      </c>
      <c r="CD111">
        <v>0.738479</v>
      </c>
      <c r="CE111">
        <v>0.74218600000000001</v>
      </c>
      <c r="CF111">
        <v>0.74061999999999995</v>
      </c>
      <c r="CG111">
        <v>0.74061100000000002</v>
      </c>
      <c r="CH111">
        <v>0.73729900000000004</v>
      </c>
      <c r="CI111">
        <v>0.74064700000000006</v>
      </c>
      <c r="CJ111">
        <v>0.73741500000000004</v>
      </c>
      <c r="CK111">
        <v>0.74029599999999995</v>
      </c>
      <c r="CL111">
        <v>0.73968999999999996</v>
      </c>
      <c r="CM111">
        <v>0.74007500000000004</v>
      </c>
      <c r="CN111">
        <v>0.73636199999999996</v>
      </c>
      <c r="CO111">
        <v>0.73877400000000004</v>
      </c>
      <c r="CP111">
        <v>0.74410799999999999</v>
      </c>
      <c r="CQ111">
        <v>0.74123499999999998</v>
      </c>
      <c r="CR111">
        <v>0.73846500000000004</v>
      </c>
      <c r="CS111">
        <v>0.73875400000000002</v>
      </c>
      <c r="CT111">
        <v>0.74527600000000005</v>
      </c>
      <c r="CU111">
        <v>0.74581299999999995</v>
      </c>
      <c r="CV111">
        <v>0.76053700000000002</v>
      </c>
      <c r="CW111">
        <v>0.76012900000000005</v>
      </c>
      <c r="CX111">
        <v>0.75070400000000004</v>
      </c>
      <c r="CY111">
        <v>0.76440600000000003</v>
      </c>
      <c r="CZ111">
        <v>0.75881399999999999</v>
      </c>
      <c r="DA111">
        <v>0.76496399999999998</v>
      </c>
      <c r="DB111">
        <v>0.76691299999999996</v>
      </c>
      <c r="DC111">
        <v>0.76171100000000003</v>
      </c>
      <c r="DD111">
        <v>0.765046</v>
      </c>
      <c r="DE111">
        <v>0.76852399999999998</v>
      </c>
      <c r="DF111">
        <v>0.75953599999999999</v>
      </c>
      <c r="DG111">
        <v>1</v>
      </c>
    </row>
    <row r="112" spans="1:112" x14ac:dyDescent="0.2">
      <c r="A112" t="s">
        <v>110</v>
      </c>
      <c r="B112">
        <v>0.74776399999999998</v>
      </c>
      <c r="C112">
        <v>0.74614899999999995</v>
      </c>
      <c r="D112">
        <v>0.74526999999999999</v>
      </c>
      <c r="E112">
        <v>0.74717900000000004</v>
      </c>
      <c r="F112">
        <v>0.74768999999999997</v>
      </c>
      <c r="G112">
        <v>0.74625200000000003</v>
      </c>
      <c r="H112">
        <v>0.74239699999999997</v>
      </c>
      <c r="I112">
        <v>0.74694700000000003</v>
      </c>
      <c r="J112">
        <v>0.74912000000000001</v>
      </c>
      <c r="K112">
        <v>0.74421599999999999</v>
      </c>
      <c r="L112">
        <v>0.74320299999999995</v>
      </c>
      <c r="M112">
        <v>0.74685500000000005</v>
      </c>
      <c r="N112">
        <v>0.74443300000000001</v>
      </c>
      <c r="O112">
        <v>0.74737299999999995</v>
      </c>
      <c r="P112">
        <v>0.747977</v>
      </c>
      <c r="Q112">
        <v>0.74486200000000002</v>
      </c>
      <c r="R112">
        <v>0.74588200000000004</v>
      </c>
      <c r="S112">
        <v>0.74591399999999997</v>
      </c>
      <c r="T112">
        <v>0.74665300000000001</v>
      </c>
      <c r="U112">
        <v>0.75016099999999997</v>
      </c>
      <c r="V112">
        <v>0.74547399999999997</v>
      </c>
      <c r="W112">
        <v>0.74606700000000004</v>
      </c>
      <c r="X112">
        <v>0.74758999999999998</v>
      </c>
      <c r="Y112">
        <v>0.69547199999999998</v>
      </c>
      <c r="Z112">
        <v>0.69213999999999998</v>
      </c>
      <c r="AA112">
        <v>0.69363900000000001</v>
      </c>
      <c r="AB112">
        <v>0.70457000000000003</v>
      </c>
      <c r="AC112">
        <v>0.69082500000000002</v>
      </c>
      <c r="AD112">
        <v>0.68855599999999995</v>
      </c>
      <c r="AE112">
        <v>0.69100200000000001</v>
      </c>
      <c r="AF112">
        <v>0.69531900000000002</v>
      </c>
      <c r="AG112">
        <v>0.70027399999999995</v>
      </c>
      <c r="AH112">
        <v>0.75412000000000001</v>
      </c>
      <c r="AI112">
        <v>0.67226799999999998</v>
      </c>
      <c r="AJ112">
        <v>0.67513100000000004</v>
      </c>
      <c r="AK112">
        <v>0.67215499999999995</v>
      </c>
      <c r="AL112">
        <v>0.73274899999999998</v>
      </c>
      <c r="AM112">
        <v>0.73638599999999999</v>
      </c>
      <c r="AN112">
        <v>0.73715399999999998</v>
      </c>
      <c r="AO112">
        <v>0.73946699999999999</v>
      </c>
      <c r="AP112">
        <v>0.73674200000000001</v>
      </c>
      <c r="AQ112">
        <v>0.74088399999999999</v>
      </c>
      <c r="AR112">
        <v>0.73506099999999996</v>
      </c>
      <c r="AS112">
        <v>0.73585400000000001</v>
      </c>
      <c r="AT112">
        <v>0.73733700000000002</v>
      </c>
      <c r="AU112">
        <v>0.74268800000000001</v>
      </c>
      <c r="AV112">
        <v>0.740541</v>
      </c>
      <c r="AW112">
        <v>0.73986600000000002</v>
      </c>
      <c r="AX112">
        <v>0.74098699999999995</v>
      </c>
      <c r="AY112">
        <v>0.73287000000000002</v>
      </c>
      <c r="AZ112">
        <v>0.73434699999999997</v>
      </c>
      <c r="BA112">
        <v>0.74275899999999995</v>
      </c>
      <c r="BB112">
        <v>0.74129400000000001</v>
      </c>
      <c r="BC112">
        <v>0.73457099999999997</v>
      </c>
      <c r="BD112">
        <v>0.735869</v>
      </c>
      <c r="BE112">
        <v>0.73396700000000004</v>
      </c>
      <c r="BF112">
        <v>0.73405600000000004</v>
      </c>
      <c r="BG112">
        <v>0.73521899999999996</v>
      </c>
      <c r="BH112">
        <v>0.73901899999999998</v>
      </c>
      <c r="BI112">
        <v>0.73647200000000002</v>
      </c>
      <c r="BJ112">
        <v>0.74041900000000005</v>
      </c>
      <c r="BK112">
        <v>0.73208499999999999</v>
      </c>
      <c r="BL112">
        <v>0.73328499999999996</v>
      </c>
      <c r="BM112">
        <v>0.73503700000000005</v>
      </c>
      <c r="BN112">
        <v>0.73772800000000005</v>
      </c>
      <c r="BO112">
        <v>0.73350300000000002</v>
      </c>
      <c r="BP112">
        <v>0.73759200000000003</v>
      </c>
      <c r="BQ112">
        <v>0.73932299999999995</v>
      </c>
      <c r="BR112">
        <v>0.73372499999999996</v>
      </c>
      <c r="BS112">
        <v>0.73936900000000005</v>
      </c>
      <c r="BT112">
        <v>0.73851199999999995</v>
      </c>
      <c r="BU112">
        <v>0.73831100000000005</v>
      </c>
      <c r="BV112">
        <v>0.737263</v>
      </c>
      <c r="BW112">
        <v>0.73492599999999997</v>
      </c>
      <c r="BX112">
        <v>0.74375500000000005</v>
      </c>
      <c r="BY112">
        <v>0.74037500000000001</v>
      </c>
      <c r="BZ112">
        <v>0.73792000000000002</v>
      </c>
      <c r="CA112">
        <v>0.74023000000000005</v>
      </c>
      <c r="CB112">
        <v>0.74492000000000003</v>
      </c>
      <c r="CC112">
        <v>0.74324900000000005</v>
      </c>
      <c r="CD112">
        <v>0.74404599999999999</v>
      </c>
      <c r="CE112">
        <v>0.74143199999999998</v>
      </c>
      <c r="CF112">
        <v>0.73978999999999995</v>
      </c>
      <c r="CG112">
        <v>0.74518099999999998</v>
      </c>
      <c r="CH112">
        <v>0.74257600000000001</v>
      </c>
      <c r="CI112">
        <v>0.74393200000000004</v>
      </c>
      <c r="CJ112">
        <v>0.74175199999999997</v>
      </c>
      <c r="CK112">
        <v>0.743645</v>
      </c>
      <c r="CL112">
        <v>0.74458100000000005</v>
      </c>
      <c r="CM112">
        <v>0.74307100000000004</v>
      </c>
      <c r="CN112">
        <v>0.74240200000000001</v>
      </c>
      <c r="CO112">
        <v>0.73867799999999995</v>
      </c>
      <c r="CP112">
        <v>0.74379399999999996</v>
      </c>
      <c r="CQ112">
        <v>0.74004999999999999</v>
      </c>
      <c r="CR112">
        <v>0.73833199999999999</v>
      </c>
      <c r="CS112">
        <v>0.73715600000000003</v>
      </c>
      <c r="CT112">
        <v>0.74566900000000003</v>
      </c>
      <c r="CU112">
        <v>0.74677000000000004</v>
      </c>
      <c r="CV112">
        <v>0.76146100000000005</v>
      </c>
      <c r="CW112">
        <v>0.76458499999999996</v>
      </c>
      <c r="CX112">
        <v>0.74693299999999996</v>
      </c>
      <c r="CY112">
        <v>0.76012000000000002</v>
      </c>
      <c r="CZ112">
        <v>0.76093299999999997</v>
      </c>
      <c r="DA112">
        <v>0.76065300000000002</v>
      </c>
      <c r="DB112">
        <v>0.76633700000000005</v>
      </c>
      <c r="DC112">
        <v>0.76235399999999998</v>
      </c>
      <c r="DD112">
        <v>0.76774200000000004</v>
      </c>
      <c r="DE112">
        <v>0.76930399999999999</v>
      </c>
      <c r="DF112">
        <v>0.76811300000000005</v>
      </c>
      <c r="DG112">
        <v>0.764316</v>
      </c>
      <c r="DH112">
        <v>1</v>
      </c>
    </row>
    <row r="113" spans="1:128" x14ac:dyDescent="0.2">
      <c r="A113" t="s">
        <v>111</v>
      </c>
      <c r="B113">
        <v>0.74499899999999997</v>
      </c>
      <c r="C113">
        <v>0.74615699999999996</v>
      </c>
      <c r="D113">
        <v>0.74823700000000004</v>
      </c>
      <c r="E113">
        <v>0.74550499999999997</v>
      </c>
      <c r="F113">
        <v>0.75006700000000004</v>
      </c>
      <c r="G113">
        <v>0.75080100000000005</v>
      </c>
      <c r="H113">
        <v>0.749004</v>
      </c>
      <c r="I113">
        <v>0.74847399999999997</v>
      </c>
      <c r="J113">
        <v>0.74962099999999998</v>
      </c>
      <c r="K113">
        <v>0.74782199999999999</v>
      </c>
      <c r="L113">
        <v>0.74861299999999997</v>
      </c>
      <c r="M113">
        <v>0.75050499999999998</v>
      </c>
      <c r="N113">
        <v>0.74728399999999995</v>
      </c>
      <c r="O113">
        <v>0.75206099999999998</v>
      </c>
      <c r="P113">
        <v>0.74858999999999998</v>
      </c>
      <c r="Q113">
        <v>0.74992999999999999</v>
      </c>
      <c r="R113">
        <v>0.74802800000000003</v>
      </c>
      <c r="S113">
        <v>0.74703299999999995</v>
      </c>
      <c r="T113">
        <v>0.74963999999999997</v>
      </c>
      <c r="U113">
        <v>0.75643400000000005</v>
      </c>
      <c r="V113">
        <v>0.74873400000000001</v>
      </c>
      <c r="W113">
        <v>0.74603200000000003</v>
      </c>
      <c r="X113">
        <v>0.75039</v>
      </c>
      <c r="Y113">
        <v>0.69171000000000005</v>
      </c>
      <c r="Z113">
        <v>0.68902300000000005</v>
      </c>
      <c r="AA113">
        <v>0.69011100000000003</v>
      </c>
      <c r="AB113">
        <v>0.70289900000000005</v>
      </c>
      <c r="AC113">
        <v>0.688419</v>
      </c>
      <c r="AD113">
        <v>0.68710700000000002</v>
      </c>
      <c r="AE113">
        <v>0.68811299999999997</v>
      </c>
      <c r="AF113">
        <v>0.69345699999999999</v>
      </c>
      <c r="AG113">
        <v>0.69617300000000004</v>
      </c>
      <c r="AH113">
        <v>0.75204599999999999</v>
      </c>
      <c r="AI113">
        <v>0.67208500000000004</v>
      </c>
      <c r="AJ113">
        <v>0.67483400000000004</v>
      </c>
      <c r="AK113">
        <v>0.67206399999999999</v>
      </c>
      <c r="AL113">
        <v>0.73459600000000003</v>
      </c>
      <c r="AM113">
        <v>0.73702500000000004</v>
      </c>
      <c r="AN113">
        <v>0.73812999999999995</v>
      </c>
      <c r="AO113">
        <v>0.740143</v>
      </c>
      <c r="AP113">
        <v>0.73599000000000003</v>
      </c>
      <c r="AQ113">
        <v>0.74392100000000005</v>
      </c>
      <c r="AR113">
        <v>0.73559300000000005</v>
      </c>
      <c r="AS113">
        <v>0.73730799999999996</v>
      </c>
      <c r="AT113">
        <v>0.73884700000000003</v>
      </c>
      <c r="AU113">
        <v>0.74342200000000003</v>
      </c>
      <c r="AV113">
        <v>0.74148599999999998</v>
      </c>
      <c r="AW113">
        <v>0.74125300000000005</v>
      </c>
      <c r="AX113">
        <v>0.74285699999999999</v>
      </c>
      <c r="AY113">
        <v>0.73144900000000002</v>
      </c>
      <c r="AZ113">
        <v>0.73516700000000001</v>
      </c>
      <c r="BA113">
        <v>0.74278699999999998</v>
      </c>
      <c r="BB113">
        <v>0.74224199999999996</v>
      </c>
      <c r="BC113">
        <v>0.73438800000000004</v>
      </c>
      <c r="BD113">
        <v>0.73667099999999996</v>
      </c>
      <c r="BE113">
        <v>0.73481300000000005</v>
      </c>
      <c r="BF113">
        <v>0.73636199999999996</v>
      </c>
      <c r="BG113">
        <v>0.73523499999999997</v>
      </c>
      <c r="BH113">
        <v>0.74050800000000006</v>
      </c>
      <c r="BI113">
        <v>0.73542300000000005</v>
      </c>
      <c r="BJ113">
        <v>0.74434</v>
      </c>
      <c r="BK113">
        <v>0.73593500000000001</v>
      </c>
      <c r="BL113">
        <v>0.73546299999999998</v>
      </c>
      <c r="BM113">
        <v>0.735958</v>
      </c>
      <c r="BN113">
        <v>0.74060499999999996</v>
      </c>
      <c r="BO113">
        <v>0.73625600000000002</v>
      </c>
      <c r="BP113">
        <v>0.73798399999999997</v>
      </c>
      <c r="BQ113">
        <v>0.74168299999999998</v>
      </c>
      <c r="BR113">
        <v>0.73731899999999995</v>
      </c>
      <c r="BS113">
        <v>0.74158500000000005</v>
      </c>
      <c r="BT113">
        <v>0.73718799999999995</v>
      </c>
      <c r="BU113">
        <v>0.73966500000000002</v>
      </c>
      <c r="BV113">
        <v>0.73931100000000005</v>
      </c>
      <c r="BW113">
        <v>0.73718099999999998</v>
      </c>
      <c r="BX113">
        <v>0.73770899999999995</v>
      </c>
      <c r="BY113">
        <v>0.73898399999999997</v>
      </c>
      <c r="BZ113">
        <v>0.73978699999999997</v>
      </c>
      <c r="CA113">
        <v>0.74226999999999999</v>
      </c>
      <c r="CB113">
        <v>0.73945499999999997</v>
      </c>
      <c r="CC113">
        <v>0.73852200000000001</v>
      </c>
      <c r="CD113">
        <v>0.73726700000000001</v>
      </c>
      <c r="CE113">
        <v>0.74184099999999997</v>
      </c>
      <c r="CF113">
        <v>0.74248700000000001</v>
      </c>
      <c r="CG113">
        <v>0.73876600000000003</v>
      </c>
      <c r="CH113">
        <v>0.73715900000000001</v>
      </c>
      <c r="CI113">
        <v>0.74255800000000005</v>
      </c>
      <c r="CJ113">
        <v>0.73750400000000005</v>
      </c>
      <c r="CK113">
        <v>0.741595</v>
      </c>
      <c r="CL113">
        <v>0.74003399999999997</v>
      </c>
      <c r="CM113">
        <v>0.74106700000000003</v>
      </c>
      <c r="CN113">
        <v>0.73673500000000003</v>
      </c>
      <c r="CO113">
        <v>0.74114599999999997</v>
      </c>
      <c r="CP113">
        <v>0.744722</v>
      </c>
      <c r="CQ113">
        <v>0.74092199999999997</v>
      </c>
      <c r="CR113">
        <v>0.74058199999999996</v>
      </c>
      <c r="CS113">
        <v>0.74025099999999999</v>
      </c>
      <c r="CT113">
        <v>0.748672</v>
      </c>
      <c r="CU113">
        <v>0.74855000000000005</v>
      </c>
      <c r="CV113">
        <v>0.75657399999999997</v>
      </c>
      <c r="CW113">
        <v>0.75707000000000002</v>
      </c>
      <c r="CX113">
        <v>0.74960700000000002</v>
      </c>
      <c r="CY113">
        <v>0.75810599999999995</v>
      </c>
      <c r="CZ113">
        <v>0.76169100000000001</v>
      </c>
      <c r="DA113">
        <v>0.76165799999999995</v>
      </c>
      <c r="DB113">
        <v>0.75925600000000004</v>
      </c>
      <c r="DC113">
        <v>0.756934</v>
      </c>
      <c r="DD113">
        <v>0.76585400000000003</v>
      </c>
      <c r="DE113">
        <v>0.76147600000000004</v>
      </c>
      <c r="DF113">
        <v>0.76040700000000006</v>
      </c>
      <c r="DG113">
        <v>0.76224099999999995</v>
      </c>
      <c r="DH113">
        <v>0.75591299999999995</v>
      </c>
      <c r="DI113">
        <v>1</v>
      </c>
    </row>
    <row r="114" spans="1:128" x14ac:dyDescent="0.2">
      <c r="A114" t="s">
        <v>112</v>
      </c>
      <c r="B114">
        <v>0.74465400000000004</v>
      </c>
      <c r="C114">
        <v>0.74381600000000003</v>
      </c>
      <c r="D114">
        <v>0.74692499999999995</v>
      </c>
      <c r="E114">
        <v>0.74427100000000002</v>
      </c>
      <c r="F114">
        <v>0.74779899999999999</v>
      </c>
      <c r="G114">
        <v>0.745865</v>
      </c>
      <c r="H114">
        <v>0.74390699999999998</v>
      </c>
      <c r="I114">
        <v>0.74410799999999999</v>
      </c>
      <c r="J114">
        <v>0.74568500000000004</v>
      </c>
      <c r="K114">
        <v>0.74398900000000001</v>
      </c>
      <c r="L114">
        <v>0.744502</v>
      </c>
      <c r="M114">
        <v>0.74604800000000004</v>
      </c>
      <c r="N114">
        <v>0.74402999999999997</v>
      </c>
      <c r="O114">
        <v>0.748193</v>
      </c>
      <c r="P114">
        <v>0.74533000000000005</v>
      </c>
      <c r="Q114">
        <v>0.74597500000000005</v>
      </c>
      <c r="R114">
        <v>0.74557099999999998</v>
      </c>
      <c r="S114">
        <v>0.74408200000000002</v>
      </c>
      <c r="T114">
        <v>0.74585800000000002</v>
      </c>
      <c r="U114">
        <v>0.75378199999999995</v>
      </c>
      <c r="V114">
        <v>0.74588299999999996</v>
      </c>
      <c r="W114">
        <v>0.74343800000000004</v>
      </c>
      <c r="X114">
        <v>0.74772000000000005</v>
      </c>
      <c r="Y114">
        <v>0.68992600000000004</v>
      </c>
      <c r="Z114">
        <v>0.68673700000000004</v>
      </c>
      <c r="AA114">
        <v>0.68896400000000002</v>
      </c>
      <c r="AB114">
        <v>0.69961899999999999</v>
      </c>
      <c r="AC114">
        <v>0.68627000000000005</v>
      </c>
      <c r="AD114">
        <v>0.68423599999999996</v>
      </c>
      <c r="AE114">
        <v>0.68662699999999999</v>
      </c>
      <c r="AF114">
        <v>0.69135800000000003</v>
      </c>
      <c r="AG114">
        <v>0.694442</v>
      </c>
      <c r="AH114">
        <v>0.75402400000000003</v>
      </c>
      <c r="AI114">
        <v>0.67062299999999997</v>
      </c>
      <c r="AJ114">
        <v>0.67259500000000005</v>
      </c>
      <c r="AK114">
        <v>0.668265</v>
      </c>
      <c r="AL114">
        <v>0.73377300000000001</v>
      </c>
      <c r="AM114">
        <v>0.73533199999999999</v>
      </c>
      <c r="AN114">
        <v>0.73800600000000005</v>
      </c>
      <c r="AO114">
        <v>0.74014000000000002</v>
      </c>
      <c r="AP114">
        <v>0.73484499999999997</v>
      </c>
      <c r="AQ114">
        <v>0.74262899999999998</v>
      </c>
      <c r="AR114">
        <v>0.73449500000000001</v>
      </c>
      <c r="AS114">
        <v>0.73866600000000004</v>
      </c>
      <c r="AT114">
        <v>0.73800500000000002</v>
      </c>
      <c r="AU114">
        <v>0.74324699999999999</v>
      </c>
      <c r="AV114">
        <v>0.74095100000000003</v>
      </c>
      <c r="AW114">
        <v>0.740734</v>
      </c>
      <c r="AX114">
        <v>0.74101600000000001</v>
      </c>
      <c r="AY114">
        <v>0.73345000000000005</v>
      </c>
      <c r="AZ114">
        <v>0.73479300000000003</v>
      </c>
      <c r="BA114">
        <v>0.74377199999999999</v>
      </c>
      <c r="BB114">
        <v>0.74365599999999998</v>
      </c>
      <c r="BC114">
        <v>0.73814900000000006</v>
      </c>
      <c r="BD114">
        <v>0.73602400000000001</v>
      </c>
      <c r="BE114">
        <v>0.73308399999999996</v>
      </c>
      <c r="BF114">
        <v>0.73616199999999998</v>
      </c>
      <c r="BG114">
        <v>0.73757799999999996</v>
      </c>
      <c r="BH114">
        <v>0.73960999999999999</v>
      </c>
      <c r="BI114">
        <v>0.73614999999999997</v>
      </c>
      <c r="BJ114">
        <v>0.74416199999999999</v>
      </c>
      <c r="BK114">
        <v>0.73303099999999999</v>
      </c>
      <c r="BL114">
        <v>0.73610900000000001</v>
      </c>
      <c r="BM114">
        <v>0.73611400000000005</v>
      </c>
      <c r="BN114">
        <v>0.74081300000000005</v>
      </c>
      <c r="BO114">
        <v>0.73499499999999995</v>
      </c>
      <c r="BP114">
        <v>0.73704999999999998</v>
      </c>
      <c r="BQ114">
        <v>0.74184399999999995</v>
      </c>
      <c r="BR114">
        <v>0.73551100000000003</v>
      </c>
      <c r="BS114">
        <v>0.74051400000000001</v>
      </c>
      <c r="BT114">
        <v>0.73734599999999995</v>
      </c>
      <c r="BU114">
        <v>0.739873</v>
      </c>
      <c r="BV114">
        <v>0.73761399999999999</v>
      </c>
      <c r="BW114">
        <v>0.73708200000000001</v>
      </c>
      <c r="BX114">
        <v>0.73820300000000005</v>
      </c>
      <c r="BY114">
        <v>0.740402</v>
      </c>
      <c r="BZ114">
        <v>0.74002199999999996</v>
      </c>
      <c r="CA114">
        <v>0.74270099999999994</v>
      </c>
      <c r="CB114">
        <v>0.73925200000000002</v>
      </c>
      <c r="CC114">
        <v>0.74158400000000002</v>
      </c>
      <c r="CD114">
        <v>0.73944600000000005</v>
      </c>
      <c r="CE114">
        <v>0.74156599999999995</v>
      </c>
      <c r="CF114">
        <v>0.74200900000000003</v>
      </c>
      <c r="CG114">
        <v>0.73870899999999995</v>
      </c>
      <c r="CH114">
        <v>0.73957600000000001</v>
      </c>
      <c r="CI114">
        <v>0.74089799999999995</v>
      </c>
      <c r="CJ114">
        <v>0.73824699999999999</v>
      </c>
      <c r="CK114">
        <v>0.74080199999999996</v>
      </c>
      <c r="CL114">
        <v>0.74099800000000005</v>
      </c>
      <c r="CM114">
        <v>0.74057700000000004</v>
      </c>
      <c r="CN114">
        <v>0.73783699999999997</v>
      </c>
      <c r="CO114">
        <v>0.74317100000000003</v>
      </c>
      <c r="CP114">
        <v>0.74689000000000005</v>
      </c>
      <c r="CQ114">
        <v>0.74219100000000005</v>
      </c>
      <c r="CR114">
        <v>0.74077599999999999</v>
      </c>
      <c r="CS114">
        <v>0.74043899999999996</v>
      </c>
      <c r="CT114">
        <v>0.74461100000000002</v>
      </c>
      <c r="CU114">
        <v>0.74448499999999995</v>
      </c>
      <c r="CV114">
        <v>0.76289899999999999</v>
      </c>
      <c r="CW114">
        <v>0.76315</v>
      </c>
      <c r="CX114">
        <v>0.74885800000000002</v>
      </c>
      <c r="CY114">
        <v>0.75921099999999997</v>
      </c>
      <c r="CZ114">
        <v>0.76098900000000003</v>
      </c>
      <c r="DA114">
        <v>0.76227699999999998</v>
      </c>
      <c r="DB114">
        <v>0.76499300000000003</v>
      </c>
      <c r="DC114">
        <v>0.75845300000000004</v>
      </c>
      <c r="DD114">
        <v>0.76020299999999996</v>
      </c>
      <c r="DE114">
        <v>0.761911</v>
      </c>
      <c r="DF114">
        <v>0.75930299999999995</v>
      </c>
      <c r="DG114">
        <v>0.76008299999999995</v>
      </c>
      <c r="DH114">
        <v>0.76094300000000004</v>
      </c>
      <c r="DI114">
        <v>0.76068199999999997</v>
      </c>
      <c r="DJ114">
        <v>1</v>
      </c>
    </row>
    <row r="115" spans="1:128" x14ac:dyDescent="0.2">
      <c r="A115" t="s">
        <v>113</v>
      </c>
      <c r="B115">
        <v>0.74666999999999994</v>
      </c>
      <c r="C115">
        <v>0.74521700000000002</v>
      </c>
      <c r="D115">
        <v>0.74849900000000003</v>
      </c>
      <c r="E115">
        <v>0.74781399999999998</v>
      </c>
      <c r="F115">
        <v>0.75139400000000001</v>
      </c>
      <c r="G115">
        <v>0.74942399999999998</v>
      </c>
      <c r="H115">
        <v>0.74593500000000001</v>
      </c>
      <c r="I115">
        <v>0.74934299999999998</v>
      </c>
      <c r="J115">
        <v>0.75027999999999995</v>
      </c>
      <c r="K115">
        <v>0.74743700000000002</v>
      </c>
      <c r="L115">
        <v>0.74729900000000005</v>
      </c>
      <c r="M115">
        <v>0.74612599999999996</v>
      </c>
      <c r="N115">
        <v>0.74534199999999995</v>
      </c>
      <c r="O115">
        <v>0.75074600000000002</v>
      </c>
      <c r="P115">
        <v>0.75024000000000002</v>
      </c>
      <c r="Q115">
        <v>0.74771600000000005</v>
      </c>
      <c r="R115">
        <v>0.74593900000000002</v>
      </c>
      <c r="S115">
        <v>0.74757099999999999</v>
      </c>
      <c r="T115">
        <v>0.747668</v>
      </c>
      <c r="U115">
        <v>0.75179200000000002</v>
      </c>
      <c r="V115">
        <v>0.74922999999999995</v>
      </c>
      <c r="W115">
        <v>0.74571100000000001</v>
      </c>
      <c r="X115">
        <v>0.74923600000000001</v>
      </c>
      <c r="Y115">
        <v>0.69251799999999997</v>
      </c>
      <c r="Z115">
        <v>0.69015000000000004</v>
      </c>
      <c r="AA115">
        <v>0.69060999999999995</v>
      </c>
      <c r="AB115">
        <v>0.70225899999999997</v>
      </c>
      <c r="AC115">
        <v>0.68922099999999997</v>
      </c>
      <c r="AD115">
        <v>0.68630999999999998</v>
      </c>
      <c r="AE115">
        <v>0.68921299999999996</v>
      </c>
      <c r="AF115">
        <v>0.693658</v>
      </c>
      <c r="AG115">
        <v>0.69554000000000005</v>
      </c>
      <c r="AH115">
        <v>0.75317400000000001</v>
      </c>
      <c r="AI115">
        <v>0.67007499999999998</v>
      </c>
      <c r="AJ115">
        <v>0.67245200000000005</v>
      </c>
      <c r="AK115">
        <v>0.66865600000000003</v>
      </c>
      <c r="AL115">
        <v>0.73541100000000004</v>
      </c>
      <c r="AM115">
        <v>0.73771799999999998</v>
      </c>
      <c r="AN115">
        <v>0.73885599999999996</v>
      </c>
      <c r="AO115">
        <v>0.740761</v>
      </c>
      <c r="AP115">
        <v>0.73667400000000005</v>
      </c>
      <c r="AQ115">
        <v>0.742506</v>
      </c>
      <c r="AR115">
        <v>0.73646999999999996</v>
      </c>
      <c r="AS115">
        <v>0.73760999999999999</v>
      </c>
      <c r="AT115">
        <v>0.73977999999999999</v>
      </c>
      <c r="AU115">
        <v>0.74630600000000002</v>
      </c>
      <c r="AV115">
        <v>0.74391799999999997</v>
      </c>
      <c r="AW115">
        <v>0.74101099999999998</v>
      </c>
      <c r="AX115">
        <v>0.74153199999999997</v>
      </c>
      <c r="AY115">
        <v>0.73196099999999997</v>
      </c>
      <c r="AZ115">
        <v>0.73562799999999995</v>
      </c>
      <c r="BA115">
        <v>0.74384399999999995</v>
      </c>
      <c r="BB115">
        <v>0.74322200000000005</v>
      </c>
      <c r="BC115">
        <v>0.73547200000000001</v>
      </c>
      <c r="BD115">
        <v>0.73759799999999998</v>
      </c>
      <c r="BE115">
        <v>0.73598799999999998</v>
      </c>
      <c r="BF115">
        <v>0.73660300000000001</v>
      </c>
      <c r="BG115">
        <v>0.73692899999999995</v>
      </c>
      <c r="BH115">
        <v>0.74093699999999996</v>
      </c>
      <c r="BI115">
        <v>0.73675999999999997</v>
      </c>
      <c r="BJ115">
        <v>0.742452</v>
      </c>
      <c r="BK115">
        <v>0.73647499999999999</v>
      </c>
      <c r="BL115">
        <v>0.73751</v>
      </c>
      <c r="BM115">
        <v>0.73696399999999995</v>
      </c>
      <c r="BN115">
        <v>0.73971699999999996</v>
      </c>
      <c r="BO115">
        <v>0.73589400000000005</v>
      </c>
      <c r="BP115">
        <v>0.73839299999999997</v>
      </c>
      <c r="BQ115">
        <v>0.744143</v>
      </c>
      <c r="BR115">
        <v>0.73599899999999996</v>
      </c>
      <c r="BS115">
        <v>0.73948199999999997</v>
      </c>
      <c r="BT115">
        <v>0.73945000000000005</v>
      </c>
      <c r="BU115">
        <v>0.74115500000000001</v>
      </c>
      <c r="BV115">
        <v>0.74048899999999995</v>
      </c>
      <c r="BW115">
        <v>0.73805799999999999</v>
      </c>
      <c r="BX115">
        <v>0.74524100000000004</v>
      </c>
      <c r="BY115">
        <v>0.742004</v>
      </c>
      <c r="BZ115">
        <v>0.73775199999999996</v>
      </c>
      <c r="CA115">
        <v>0.74356599999999995</v>
      </c>
      <c r="CB115">
        <v>0.74690199999999995</v>
      </c>
      <c r="CC115">
        <v>0.74442299999999995</v>
      </c>
      <c r="CD115">
        <v>0.74727200000000005</v>
      </c>
      <c r="CE115">
        <v>0.74234100000000003</v>
      </c>
      <c r="CF115">
        <v>0.74391700000000005</v>
      </c>
      <c r="CG115">
        <v>0.74488100000000002</v>
      </c>
      <c r="CH115">
        <v>0.74606499999999998</v>
      </c>
      <c r="CI115">
        <v>0.74677400000000005</v>
      </c>
      <c r="CJ115">
        <v>0.74271200000000004</v>
      </c>
      <c r="CK115">
        <v>0.743614</v>
      </c>
      <c r="CL115">
        <v>0.74706700000000004</v>
      </c>
      <c r="CM115">
        <v>0.74481399999999998</v>
      </c>
      <c r="CN115">
        <v>0.74371799999999999</v>
      </c>
      <c r="CO115">
        <v>0.74044200000000004</v>
      </c>
      <c r="CP115">
        <v>0.74613300000000005</v>
      </c>
      <c r="CQ115">
        <v>0.74229699999999998</v>
      </c>
      <c r="CR115">
        <v>0.74039100000000002</v>
      </c>
      <c r="CS115">
        <v>0.74107000000000001</v>
      </c>
      <c r="CT115">
        <v>0.74659799999999998</v>
      </c>
      <c r="CU115">
        <v>0.74755199999999999</v>
      </c>
      <c r="CV115">
        <v>0.77216300000000004</v>
      </c>
      <c r="CW115">
        <v>0.76854199999999995</v>
      </c>
      <c r="CX115">
        <v>0.74755799999999994</v>
      </c>
      <c r="CY115">
        <v>0.76151800000000003</v>
      </c>
      <c r="CZ115">
        <v>0.76212800000000003</v>
      </c>
      <c r="DA115">
        <v>0.76377300000000004</v>
      </c>
      <c r="DB115">
        <v>0.76739199999999996</v>
      </c>
      <c r="DC115">
        <v>0.76970400000000005</v>
      </c>
      <c r="DD115">
        <v>0.76424599999999998</v>
      </c>
      <c r="DE115">
        <v>0.76223799999999997</v>
      </c>
      <c r="DF115">
        <v>0.76392000000000004</v>
      </c>
      <c r="DG115">
        <v>0.76997300000000002</v>
      </c>
      <c r="DH115">
        <v>0.76641599999999999</v>
      </c>
      <c r="DI115">
        <v>0.76316399999999995</v>
      </c>
      <c r="DJ115">
        <v>0.76554500000000003</v>
      </c>
      <c r="DK115">
        <v>1</v>
      </c>
    </row>
    <row r="116" spans="1:128" x14ac:dyDescent="0.2">
      <c r="A116" t="s">
        <v>114</v>
      </c>
      <c r="B116">
        <v>0.74590599999999996</v>
      </c>
      <c r="C116">
        <v>0.74797599999999997</v>
      </c>
      <c r="D116">
        <v>0.74521599999999999</v>
      </c>
      <c r="E116">
        <v>0.74530300000000005</v>
      </c>
      <c r="F116">
        <v>0.746699</v>
      </c>
      <c r="G116">
        <v>0.74758999999999998</v>
      </c>
      <c r="H116">
        <v>0.74480500000000005</v>
      </c>
      <c r="I116">
        <v>0.74618200000000001</v>
      </c>
      <c r="J116">
        <v>0.74737799999999999</v>
      </c>
      <c r="K116">
        <v>0.74750799999999995</v>
      </c>
      <c r="L116">
        <v>0.74515799999999999</v>
      </c>
      <c r="M116">
        <v>0.74771200000000004</v>
      </c>
      <c r="N116">
        <v>0.74302000000000001</v>
      </c>
      <c r="O116">
        <v>0.74922</v>
      </c>
      <c r="P116">
        <v>0.74870000000000003</v>
      </c>
      <c r="Q116">
        <v>0.74724800000000002</v>
      </c>
      <c r="R116">
        <v>0.74688399999999999</v>
      </c>
      <c r="S116">
        <v>0.745224</v>
      </c>
      <c r="T116">
        <v>0.745977</v>
      </c>
      <c r="U116">
        <v>0.75406499999999999</v>
      </c>
      <c r="V116">
        <v>0.74624599999999996</v>
      </c>
      <c r="W116">
        <v>0.74479799999999996</v>
      </c>
      <c r="X116">
        <v>0.74947600000000003</v>
      </c>
      <c r="Y116">
        <v>0.69135999999999997</v>
      </c>
      <c r="Z116">
        <v>0.68751799999999996</v>
      </c>
      <c r="AA116">
        <v>0.68934300000000004</v>
      </c>
      <c r="AB116">
        <v>0.69998800000000005</v>
      </c>
      <c r="AC116">
        <v>0.686168</v>
      </c>
      <c r="AD116">
        <v>0.685307</v>
      </c>
      <c r="AE116">
        <v>0.68808199999999997</v>
      </c>
      <c r="AF116">
        <v>0.69192600000000004</v>
      </c>
      <c r="AG116">
        <v>0.69452499999999995</v>
      </c>
      <c r="AH116">
        <v>0.75327299999999997</v>
      </c>
      <c r="AI116">
        <v>0.67144700000000002</v>
      </c>
      <c r="AJ116">
        <v>0.67301800000000001</v>
      </c>
      <c r="AK116">
        <v>0.66990400000000005</v>
      </c>
      <c r="AL116">
        <v>0.73549799999999999</v>
      </c>
      <c r="AM116">
        <v>0.73806499999999997</v>
      </c>
      <c r="AN116">
        <v>0.73954200000000003</v>
      </c>
      <c r="AO116">
        <v>0.74272199999999999</v>
      </c>
      <c r="AP116">
        <v>0.74001899999999998</v>
      </c>
      <c r="AQ116">
        <v>0.74471200000000004</v>
      </c>
      <c r="AR116">
        <v>0.73720600000000003</v>
      </c>
      <c r="AS116">
        <v>0.73740300000000003</v>
      </c>
      <c r="AT116">
        <v>0.74039100000000002</v>
      </c>
      <c r="AU116">
        <v>0.74581900000000001</v>
      </c>
      <c r="AV116">
        <v>0.74462300000000003</v>
      </c>
      <c r="AW116">
        <v>0.74261699999999997</v>
      </c>
      <c r="AX116">
        <v>0.74075400000000002</v>
      </c>
      <c r="AY116">
        <v>0.73465000000000003</v>
      </c>
      <c r="AZ116">
        <v>0.73814400000000002</v>
      </c>
      <c r="BA116">
        <v>0.745</v>
      </c>
      <c r="BB116">
        <v>0.74595999999999996</v>
      </c>
      <c r="BC116">
        <v>0.73885900000000004</v>
      </c>
      <c r="BD116">
        <v>0.73845099999999997</v>
      </c>
      <c r="BE116">
        <v>0.737568</v>
      </c>
      <c r="BF116">
        <v>0.73742300000000005</v>
      </c>
      <c r="BG116">
        <v>0.73856999999999995</v>
      </c>
      <c r="BH116">
        <v>0.74194099999999996</v>
      </c>
      <c r="BI116">
        <v>0.73802000000000001</v>
      </c>
      <c r="BJ116">
        <v>0.74548099999999995</v>
      </c>
      <c r="BK116">
        <v>0.73808799999999997</v>
      </c>
      <c r="BL116">
        <v>0.73811300000000002</v>
      </c>
      <c r="BM116">
        <v>0.73956299999999997</v>
      </c>
      <c r="BN116">
        <v>0.74138999999999999</v>
      </c>
      <c r="BO116">
        <v>0.73714800000000003</v>
      </c>
      <c r="BP116">
        <v>0.74046900000000004</v>
      </c>
      <c r="BQ116">
        <v>0.74378699999999998</v>
      </c>
      <c r="BR116">
        <v>0.73722200000000004</v>
      </c>
      <c r="BS116">
        <v>0.74432600000000004</v>
      </c>
      <c r="BT116">
        <v>0.74087999999999998</v>
      </c>
      <c r="BU116">
        <v>0.74246999999999996</v>
      </c>
      <c r="BV116">
        <v>0.73838700000000002</v>
      </c>
      <c r="BW116">
        <v>0.73784000000000005</v>
      </c>
      <c r="BX116">
        <v>0.74018300000000004</v>
      </c>
      <c r="BY116">
        <v>0.74508200000000002</v>
      </c>
      <c r="BZ116">
        <v>0.74260499999999996</v>
      </c>
      <c r="CA116">
        <v>0.74337799999999998</v>
      </c>
      <c r="CB116">
        <v>0.73998699999999995</v>
      </c>
      <c r="CC116">
        <v>0.740842</v>
      </c>
      <c r="CD116">
        <v>0.73993200000000003</v>
      </c>
      <c r="CE116">
        <v>0.74290299999999998</v>
      </c>
      <c r="CF116">
        <v>0.74431800000000004</v>
      </c>
      <c r="CG116">
        <v>0.74096600000000001</v>
      </c>
      <c r="CH116">
        <v>0.73847399999999996</v>
      </c>
      <c r="CI116">
        <v>0.74112599999999995</v>
      </c>
      <c r="CJ116">
        <v>0.73830099999999999</v>
      </c>
      <c r="CK116">
        <v>0.74270800000000003</v>
      </c>
      <c r="CL116">
        <v>0.74001899999999998</v>
      </c>
      <c r="CM116">
        <v>0.74127299999999996</v>
      </c>
      <c r="CN116">
        <v>0.73760800000000004</v>
      </c>
      <c r="CO116">
        <v>0.74380999999999997</v>
      </c>
      <c r="CP116">
        <v>0.74521499999999996</v>
      </c>
      <c r="CQ116">
        <v>0.74393399999999998</v>
      </c>
      <c r="CR116">
        <v>0.74110600000000004</v>
      </c>
      <c r="CS116">
        <v>0.74107999999999996</v>
      </c>
      <c r="CT116">
        <v>0.74406300000000003</v>
      </c>
      <c r="CU116">
        <v>0.743591</v>
      </c>
      <c r="CV116">
        <v>0.76138099999999997</v>
      </c>
      <c r="CW116">
        <v>0.76270300000000002</v>
      </c>
      <c r="CX116">
        <v>0.74760000000000004</v>
      </c>
      <c r="CY116">
        <v>0.76224000000000003</v>
      </c>
      <c r="CZ116">
        <v>0.76244299999999998</v>
      </c>
      <c r="DA116">
        <v>0.76325399999999999</v>
      </c>
      <c r="DB116">
        <v>0.76639100000000004</v>
      </c>
      <c r="DC116">
        <v>0.76072499999999998</v>
      </c>
      <c r="DD116">
        <v>0.76475899999999997</v>
      </c>
      <c r="DE116">
        <v>0.76180700000000001</v>
      </c>
      <c r="DF116">
        <v>0.762096</v>
      </c>
      <c r="DG116">
        <v>0.75972899999999999</v>
      </c>
      <c r="DH116">
        <v>0.77932699999999999</v>
      </c>
      <c r="DI116">
        <v>0.76192099999999996</v>
      </c>
      <c r="DJ116">
        <v>0.76556100000000005</v>
      </c>
      <c r="DK116">
        <v>0.76885000000000003</v>
      </c>
      <c r="DL116">
        <v>1</v>
      </c>
    </row>
    <row r="117" spans="1:128" x14ac:dyDescent="0.2">
      <c r="A117" t="s">
        <v>115</v>
      </c>
      <c r="B117">
        <v>0.74391099999999999</v>
      </c>
      <c r="C117">
        <v>0.74329299999999998</v>
      </c>
      <c r="D117">
        <v>0.748054</v>
      </c>
      <c r="E117">
        <v>0.74509899999999996</v>
      </c>
      <c r="F117">
        <v>0.74761999999999995</v>
      </c>
      <c r="G117">
        <v>0.74628499999999998</v>
      </c>
      <c r="H117">
        <v>0.74334100000000003</v>
      </c>
      <c r="I117">
        <v>0.74709000000000003</v>
      </c>
      <c r="J117">
        <v>0.74716400000000005</v>
      </c>
      <c r="K117">
        <v>0.74489000000000005</v>
      </c>
      <c r="L117">
        <v>0.74488900000000002</v>
      </c>
      <c r="M117">
        <v>0.74446299999999999</v>
      </c>
      <c r="N117">
        <v>0.74364799999999998</v>
      </c>
      <c r="O117">
        <v>0.74809199999999998</v>
      </c>
      <c r="P117">
        <v>0.74638300000000002</v>
      </c>
      <c r="Q117">
        <v>0.74572700000000003</v>
      </c>
      <c r="R117">
        <v>0.74556</v>
      </c>
      <c r="S117">
        <v>0.74605699999999997</v>
      </c>
      <c r="T117">
        <v>0.74504899999999996</v>
      </c>
      <c r="U117">
        <v>0.75089700000000004</v>
      </c>
      <c r="V117">
        <v>0.74611899999999998</v>
      </c>
      <c r="W117">
        <v>0.74611099999999997</v>
      </c>
      <c r="X117">
        <v>0.74692999999999998</v>
      </c>
      <c r="Y117">
        <v>0.69205499999999998</v>
      </c>
      <c r="Z117">
        <v>0.68941399999999997</v>
      </c>
      <c r="AA117">
        <v>0.68981099999999995</v>
      </c>
      <c r="AB117">
        <v>0.69969800000000004</v>
      </c>
      <c r="AC117">
        <v>0.686635</v>
      </c>
      <c r="AD117">
        <v>0.68723100000000004</v>
      </c>
      <c r="AE117">
        <v>0.68958699999999995</v>
      </c>
      <c r="AF117">
        <v>0.69273300000000004</v>
      </c>
      <c r="AG117">
        <v>0.69534700000000005</v>
      </c>
      <c r="AH117">
        <v>0.74925600000000003</v>
      </c>
      <c r="AI117">
        <v>0.66923900000000003</v>
      </c>
      <c r="AJ117">
        <v>0.67115000000000002</v>
      </c>
      <c r="AK117">
        <v>0.66641899999999998</v>
      </c>
      <c r="AL117">
        <v>0.737869</v>
      </c>
      <c r="AM117">
        <v>0.73242700000000005</v>
      </c>
      <c r="AN117">
        <v>0.73421400000000003</v>
      </c>
      <c r="AO117">
        <v>0.73584300000000002</v>
      </c>
      <c r="AP117">
        <v>0.73428499999999997</v>
      </c>
      <c r="AQ117">
        <v>0.73821700000000001</v>
      </c>
      <c r="AR117">
        <v>0.73204800000000003</v>
      </c>
      <c r="AS117">
        <v>0.73320099999999999</v>
      </c>
      <c r="AT117">
        <v>0.73470800000000003</v>
      </c>
      <c r="AU117">
        <v>0.74174899999999999</v>
      </c>
      <c r="AV117">
        <v>0.73824599999999996</v>
      </c>
      <c r="AW117">
        <v>0.73530600000000002</v>
      </c>
      <c r="AX117">
        <v>0.73715600000000003</v>
      </c>
      <c r="AY117">
        <v>0.73032699999999995</v>
      </c>
      <c r="AZ117">
        <v>0.73328300000000002</v>
      </c>
      <c r="BA117">
        <v>0.73867899999999997</v>
      </c>
      <c r="BB117">
        <v>0.73987499999999995</v>
      </c>
      <c r="BC117">
        <v>0.73341000000000001</v>
      </c>
      <c r="BD117">
        <v>0.73341100000000004</v>
      </c>
      <c r="BE117">
        <v>0.73018899999999998</v>
      </c>
      <c r="BF117">
        <v>0.73249200000000003</v>
      </c>
      <c r="BG117">
        <v>0.73431299999999999</v>
      </c>
      <c r="BH117">
        <v>0.73408799999999996</v>
      </c>
      <c r="BI117">
        <v>0.73349399999999998</v>
      </c>
      <c r="BJ117">
        <v>0.73618700000000004</v>
      </c>
      <c r="BK117">
        <v>0.73282800000000003</v>
      </c>
      <c r="BL117">
        <v>0.73229699999999998</v>
      </c>
      <c r="BM117">
        <v>0.73343000000000003</v>
      </c>
      <c r="BN117">
        <v>0.73606799999999994</v>
      </c>
      <c r="BO117">
        <v>0.73115399999999997</v>
      </c>
      <c r="BP117">
        <v>0.73643400000000003</v>
      </c>
      <c r="BQ117">
        <v>0.74056100000000002</v>
      </c>
      <c r="BR117">
        <v>0.73262000000000005</v>
      </c>
      <c r="BS117">
        <v>0.73587199999999997</v>
      </c>
      <c r="BT117">
        <v>0.73383399999999999</v>
      </c>
      <c r="BU117">
        <v>0.73394099999999995</v>
      </c>
      <c r="BV117">
        <v>0.73558800000000002</v>
      </c>
      <c r="BW117">
        <v>0.73221099999999995</v>
      </c>
      <c r="BX117">
        <v>0.74479700000000004</v>
      </c>
      <c r="BY117">
        <v>0.73658299999999999</v>
      </c>
      <c r="BZ117">
        <v>0.73527299999999995</v>
      </c>
      <c r="CA117">
        <v>0.73810900000000002</v>
      </c>
      <c r="CB117">
        <v>0.74314499999999994</v>
      </c>
      <c r="CC117">
        <v>0.742649</v>
      </c>
      <c r="CD117">
        <v>0.744259</v>
      </c>
      <c r="CE117">
        <v>0.73747700000000005</v>
      </c>
      <c r="CF117">
        <v>0.739116</v>
      </c>
      <c r="CG117">
        <v>0.74426700000000001</v>
      </c>
      <c r="CH117">
        <v>0.74057799999999996</v>
      </c>
      <c r="CI117">
        <v>0.74154900000000001</v>
      </c>
      <c r="CJ117">
        <v>0.742058</v>
      </c>
      <c r="CK117">
        <v>0.74026800000000004</v>
      </c>
      <c r="CL117">
        <v>0.74477700000000002</v>
      </c>
      <c r="CM117">
        <v>0.74171299999999996</v>
      </c>
      <c r="CN117">
        <v>0.742363</v>
      </c>
      <c r="CO117">
        <v>0.73788299999999996</v>
      </c>
      <c r="CP117">
        <v>0.74060099999999995</v>
      </c>
      <c r="CQ117">
        <v>0.73731199999999997</v>
      </c>
      <c r="CR117">
        <v>0.73786499999999999</v>
      </c>
      <c r="CS117">
        <v>0.73585800000000001</v>
      </c>
      <c r="CT117">
        <v>0.74343800000000004</v>
      </c>
      <c r="CU117">
        <v>0.74302500000000005</v>
      </c>
      <c r="CV117">
        <v>0.76371500000000003</v>
      </c>
      <c r="CW117">
        <v>0.76104000000000005</v>
      </c>
      <c r="CX117">
        <v>0.74391700000000005</v>
      </c>
      <c r="CY117">
        <v>0.75314700000000001</v>
      </c>
      <c r="CZ117">
        <v>0.75682099999999997</v>
      </c>
      <c r="DA117">
        <v>0.75614499999999996</v>
      </c>
      <c r="DB117">
        <v>0.75994899999999999</v>
      </c>
      <c r="DC117">
        <v>0.76201700000000006</v>
      </c>
      <c r="DD117">
        <v>0.757687</v>
      </c>
      <c r="DE117">
        <v>0.75645600000000002</v>
      </c>
      <c r="DF117">
        <v>0.75795599999999996</v>
      </c>
      <c r="DG117">
        <v>0.756382</v>
      </c>
      <c r="DH117">
        <v>0.75817699999999999</v>
      </c>
      <c r="DI117">
        <v>0.75619599999999998</v>
      </c>
      <c r="DJ117">
        <v>0.76197899999999996</v>
      </c>
      <c r="DK117">
        <v>0.76507199999999997</v>
      </c>
      <c r="DL117">
        <v>0.76268599999999998</v>
      </c>
      <c r="DM117">
        <v>1</v>
      </c>
    </row>
    <row r="118" spans="1:128" x14ac:dyDescent="0.2">
      <c r="A118" t="s">
        <v>116</v>
      </c>
      <c r="B118">
        <v>0.74454799999999999</v>
      </c>
      <c r="C118">
        <v>0.74493799999999999</v>
      </c>
      <c r="D118">
        <v>0.74764299999999995</v>
      </c>
      <c r="E118">
        <v>0.74728300000000003</v>
      </c>
      <c r="F118">
        <v>0.75006799999999996</v>
      </c>
      <c r="G118">
        <v>0.74865400000000004</v>
      </c>
      <c r="H118">
        <v>0.74552200000000002</v>
      </c>
      <c r="I118">
        <v>0.74732900000000002</v>
      </c>
      <c r="J118">
        <v>0.751448</v>
      </c>
      <c r="K118">
        <v>0.74669399999999997</v>
      </c>
      <c r="L118">
        <v>0.74607900000000005</v>
      </c>
      <c r="M118">
        <v>0.74723899999999999</v>
      </c>
      <c r="N118">
        <v>0.74614199999999997</v>
      </c>
      <c r="O118">
        <v>0.74830600000000003</v>
      </c>
      <c r="P118">
        <v>0.74671299999999996</v>
      </c>
      <c r="Q118">
        <v>0.74656100000000003</v>
      </c>
      <c r="R118">
        <v>0.74787300000000001</v>
      </c>
      <c r="S118">
        <v>0.74540300000000004</v>
      </c>
      <c r="T118">
        <v>0.74647699999999995</v>
      </c>
      <c r="U118">
        <v>0.75161800000000001</v>
      </c>
      <c r="V118">
        <v>0.74808200000000002</v>
      </c>
      <c r="W118">
        <v>0.74577899999999997</v>
      </c>
      <c r="X118">
        <v>0.749614</v>
      </c>
      <c r="Y118">
        <v>0.69548299999999996</v>
      </c>
      <c r="Z118">
        <v>0.69394199999999995</v>
      </c>
      <c r="AA118">
        <v>0.69287900000000002</v>
      </c>
      <c r="AB118">
        <v>0.70462800000000003</v>
      </c>
      <c r="AC118">
        <v>0.69073399999999996</v>
      </c>
      <c r="AD118">
        <v>0.68960399999999999</v>
      </c>
      <c r="AE118">
        <v>0.69225899999999996</v>
      </c>
      <c r="AF118">
        <v>0.69572699999999998</v>
      </c>
      <c r="AG118">
        <v>0.69928999999999997</v>
      </c>
      <c r="AH118">
        <v>0.75144500000000003</v>
      </c>
      <c r="AI118">
        <v>0.67400400000000005</v>
      </c>
      <c r="AJ118">
        <v>0.67680099999999999</v>
      </c>
      <c r="AK118">
        <v>0.67242500000000005</v>
      </c>
      <c r="AL118">
        <v>0.73315799999999998</v>
      </c>
      <c r="AM118">
        <v>0.73512200000000005</v>
      </c>
      <c r="AN118">
        <v>0.73798900000000001</v>
      </c>
      <c r="AO118">
        <v>0.73953599999999997</v>
      </c>
      <c r="AP118">
        <v>0.73546500000000004</v>
      </c>
      <c r="AQ118">
        <v>0.74079600000000001</v>
      </c>
      <c r="AR118">
        <v>0.73433599999999999</v>
      </c>
      <c r="AS118">
        <v>0.73579499999999998</v>
      </c>
      <c r="AT118">
        <v>0.73778600000000005</v>
      </c>
      <c r="AU118">
        <v>0.741259</v>
      </c>
      <c r="AV118">
        <v>0.73855199999999999</v>
      </c>
      <c r="AW118">
        <v>0.73746800000000001</v>
      </c>
      <c r="AX118">
        <v>0.739236</v>
      </c>
      <c r="AY118">
        <v>0.73317600000000005</v>
      </c>
      <c r="AZ118">
        <v>0.73494800000000005</v>
      </c>
      <c r="BA118">
        <v>0.74166600000000005</v>
      </c>
      <c r="BB118">
        <v>0.73877099999999996</v>
      </c>
      <c r="BC118">
        <v>0.73416300000000001</v>
      </c>
      <c r="BD118">
        <v>0.73538599999999998</v>
      </c>
      <c r="BE118">
        <v>0.73166500000000001</v>
      </c>
      <c r="BF118">
        <v>0.73404599999999998</v>
      </c>
      <c r="BG118">
        <v>0.73434699999999997</v>
      </c>
      <c r="BH118">
        <v>0.73719699999999999</v>
      </c>
      <c r="BI118">
        <v>0.73180000000000001</v>
      </c>
      <c r="BJ118">
        <v>0.74023000000000005</v>
      </c>
      <c r="BK118">
        <v>0.73487499999999994</v>
      </c>
      <c r="BL118">
        <v>0.73181799999999997</v>
      </c>
      <c r="BM118">
        <v>0.733989</v>
      </c>
      <c r="BN118">
        <v>0.73900500000000002</v>
      </c>
      <c r="BO118">
        <v>0.73301400000000005</v>
      </c>
      <c r="BP118">
        <v>0.73675900000000005</v>
      </c>
      <c r="BQ118">
        <v>0.73995900000000003</v>
      </c>
      <c r="BR118">
        <v>0.73407900000000004</v>
      </c>
      <c r="BS118">
        <v>0.73855800000000005</v>
      </c>
      <c r="BT118">
        <v>0.73369700000000004</v>
      </c>
      <c r="BU118">
        <v>0.73743099999999995</v>
      </c>
      <c r="BV118">
        <v>0.73569700000000005</v>
      </c>
      <c r="BW118">
        <v>0.734788</v>
      </c>
      <c r="BX118">
        <v>0.74393600000000004</v>
      </c>
      <c r="BY118">
        <v>0.737792</v>
      </c>
      <c r="BZ118">
        <v>0.73631999999999997</v>
      </c>
      <c r="CA118">
        <v>0.73876200000000003</v>
      </c>
      <c r="CB118">
        <v>0.74540600000000001</v>
      </c>
      <c r="CC118">
        <v>0.74280400000000002</v>
      </c>
      <c r="CD118">
        <v>0.744398</v>
      </c>
      <c r="CE118">
        <v>0.73898799999999998</v>
      </c>
      <c r="CF118">
        <v>0.73858000000000001</v>
      </c>
      <c r="CG118">
        <v>0.74479700000000004</v>
      </c>
      <c r="CH118">
        <v>0.74170400000000003</v>
      </c>
      <c r="CI118">
        <v>0.74365800000000004</v>
      </c>
      <c r="CJ118">
        <v>0.74159200000000003</v>
      </c>
      <c r="CK118">
        <v>0.74308099999999999</v>
      </c>
      <c r="CL118">
        <v>0.74458899999999995</v>
      </c>
      <c r="CM118">
        <v>0.74155099999999996</v>
      </c>
      <c r="CN118">
        <v>0.74157600000000001</v>
      </c>
      <c r="CO118">
        <v>0.73799899999999996</v>
      </c>
      <c r="CP118">
        <v>0.74144399999999999</v>
      </c>
      <c r="CQ118">
        <v>0.73849100000000001</v>
      </c>
      <c r="CR118">
        <v>0.73865999999999998</v>
      </c>
      <c r="CS118">
        <v>0.73800500000000002</v>
      </c>
      <c r="CT118">
        <v>0.74774200000000002</v>
      </c>
      <c r="CU118">
        <v>0.74860400000000005</v>
      </c>
      <c r="CV118">
        <v>0.75814700000000002</v>
      </c>
      <c r="CW118">
        <v>0.76073599999999997</v>
      </c>
      <c r="CX118">
        <v>0.74800999999999995</v>
      </c>
      <c r="CY118">
        <v>0.76361199999999996</v>
      </c>
      <c r="CZ118">
        <v>0.75758300000000001</v>
      </c>
      <c r="DA118">
        <v>0.78081599999999995</v>
      </c>
      <c r="DB118">
        <v>0.75738300000000003</v>
      </c>
      <c r="DC118">
        <v>0.76037100000000002</v>
      </c>
      <c r="DD118">
        <v>0.759996</v>
      </c>
      <c r="DE118">
        <v>0.76478500000000005</v>
      </c>
      <c r="DF118">
        <v>0.76074200000000003</v>
      </c>
      <c r="DG118">
        <v>0.75616499999999998</v>
      </c>
      <c r="DH118">
        <v>0.75877399999999995</v>
      </c>
      <c r="DI118">
        <v>0.75722699999999998</v>
      </c>
      <c r="DJ118">
        <v>0.75990999999999997</v>
      </c>
      <c r="DK118">
        <v>0.76203799999999999</v>
      </c>
      <c r="DL118">
        <v>0.75888599999999995</v>
      </c>
      <c r="DM118">
        <v>0.75516099999999997</v>
      </c>
      <c r="DN118">
        <v>1</v>
      </c>
    </row>
    <row r="119" spans="1:128" x14ac:dyDescent="0.2">
      <c r="A119" t="s">
        <v>117</v>
      </c>
      <c r="B119">
        <v>0.74270000000000003</v>
      </c>
      <c r="C119">
        <v>0.74282599999999999</v>
      </c>
      <c r="D119">
        <v>0.74614800000000003</v>
      </c>
      <c r="E119">
        <v>0.74590699999999999</v>
      </c>
      <c r="F119">
        <v>0.74771399999999999</v>
      </c>
      <c r="G119">
        <v>0.74612900000000004</v>
      </c>
      <c r="H119">
        <v>0.744977</v>
      </c>
      <c r="I119">
        <v>0.74650099999999997</v>
      </c>
      <c r="J119">
        <v>0.747112</v>
      </c>
      <c r="K119">
        <v>0.74573</v>
      </c>
      <c r="L119">
        <v>0.74409199999999998</v>
      </c>
      <c r="M119">
        <v>0.74507500000000004</v>
      </c>
      <c r="N119">
        <v>0.74564699999999995</v>
      </c>
      <c r="O119">
        <v>0.74832200000000004</v>
      </c>
      <c r="P119">
        <v>0.74443599999999999</v>
      </c>
      <c r="Q119">
        <v>0.74505100000000002</v>
      </c>
      <c r="R119">
        <v>0.74449100000000001</v>
      </c>
      <c r="S119">
        <v>0.74692700000000001</v>
      </c>
      <c r="T119">
        <v>0.74757700000000005</v>
      </c>
      <c r="U119">
        <v>0.75048099999999995</v>
      </c>
      <c r="V119">
        <v>0.74811000000000005</v>
      </c>
      <c r="W119">
        <v>0.74553899999999995</v>
      </c>
      <c r="X119">
        <v>0.74778699999999998</v>
      </c>
      <c r="Y119">
        <v>0.695851</v>
      </c>
      <c r="Z119">
        <v>0.69210099999999997</v>
      </c>
      <c r="AA119">
        <v>0.691245</v>
      </c>
      <c r="AB119">
        <v>0.70365</v>
      </c>
      <c r="AC119">
        <v>0.68917700000000004</v>
      </c>
      <c r="AD119">
        <v>0.68799399999999999</v>
      </c>
      <c r="AE119">
        <v>0.69083099999999997</v>
      </c>
      <c r="AF119">
        <v>0.69533900000000004</v>
      </c>
      <c r="AG119">
        <v>0.69786199999999998</v>
      </c>
      <c r="AH119">
        <v>0.753023</v>
      </c>
      <c r="AI119">
        <v>0.67320500000000005</v>
      </c>
      <c r="AJ119">
        <v>0.67558200000000002</v>
      </c>
      <c r="AK119">
        <v>0.67196299999999998</v>
      </c>
      <c r="AL119">
        <v>0.73166299999999995</v>
      </c>
      <c r="AM119">
        <v>0.732603</v>
      </c>
      <c r="AN119">
        <v>0.73496300000000003</v>
      </c>
      <c r="AO119">
        <v>0.73777800000000004</v>
      </c>
      <c r="AP119">
        <v>0.73407599999999995</v>
      </c>
      <c r="AQ119">
        <v>0.73803600000000003</v>
      </c>
      <c r="AR119">
        <v>0.73420200000000002</v>
      </c>
      <c r="AS119">
        <v>0.73292000000000002</v>
      </c>
      <c r="AT119">
        <v>0.73579399999999995</v>
      </c>
      <c r="AU119">
        <v>0.73847200000000002</v>
      </c>
      <c r="AV119">
        <v>0.73692299999999999</v>
      </c>
      <c r="AW119">
        <v>0.73629699999999998</v>
      </c>
      <c r="AX119">
        <v>0.73518099999999997</v>
      </c>
      <c r="AY119">
        <v>0.72982100000000005</v>
      </c>
      <c r="AZ119">
        <v>0.73237200000000002</v>
      </c>
      <c r="BA119">
        <v>0.73779700000000004</v>
      </c>
      <c r="BB119">
        <v>0.73940099999999997</v>
      </c>
      <c r="BC119">
        <v>0.73240400000000005</v>
      </c>
      <c r="BD119">
        <v>0.73314000000000001</v>
      </c>
      <c r="BE119">
        <v>0.73102699999999998</v>
      </c>
      <c r="BF119">
        <v>0.73358599999999996</v>
      </c>
      <c r="BG119">
        <v>0.73570100000000005</v>
      </c>
      <c r="BH119">
        <v>0.73654399999999998</v>
      </c>
      <c r="BI119">
        <v>0.73295699999999997</v>
      </c>
      <c r="BJ119">
        <v>0.73658400000000002</v>
      </c>
      <c r="BK119">
        <v>0.73155899999999996</v>
      </c>
      <c r="BL119">
        <v>0.731406</v>
      </c>
      <c r="BM119">
        <v>0.73339100000000002</v>
      </c>
      <c r="BN119">
        <v>0.73651200000000006</v>
      </c>
      <c r="BO119">
        <v>0.73073900000000003</v>
      </c>
      <c r="BP119">
        <v>0.73653400000000002</v>
      </c>
      <c r="BQ119">
        <v>0.73745000000000005</v>
      </c>
      <c r="BR119">
        <v>0.73347399999999996</v>
      </c>
      <c r="BS119">
        <v>0.73562000000000005</v>
      </c>
      <c r="BT119">
        <v>0.73606099999999997</v>
      </c>
      <c r="BU119">
        <v>0.738147</v>
      </c>
      <c r="BV119">
        <v>0.734375</v>
      </c>
      <c r="BW119">
        <v>0.73496700000000004</v>
      </c>
      <c r="BX119">
        <v>0.74179899999999999</v>
      </c>
      <c r="BY119">
        <v>0.73729599999999995</v>
      </c>
      <c r="BZ119">
        <v>0.73629500000000003</v>
      </c>
      <c r="CA119">
        <v>0.73766600000000004</v>
      </c>
      <c r="CB119">
        <v>0.74311400000000005</v>
      </c>
      <c r="CC119">
        <v>0.74223300000000003</v>
      </c>
      <c r="CD119">
        <v>0.74238499999999996</v>
      </c>
      <c r="CE119">
        <v>0.73736599999999997</v>
      </c>
      <c r="CF119">
        <v>0.73868100000000003</v>
      </c>
      <c r="CG119">
        <v>0.74312599999999995</v>
      </c>
      <c r="CH119">
        <v>0.74037200000000003</v>
      </c>
      <c r="CI119">
        <v>0.74206700000000003</v>
      </c>
      <c r="CJ119">
        <v>0.74030399999999996</v>
      </c>
      <c r="CK119">
        <v>0.74045099999999997</v>
      </c>
      <c r="CL119">
        <v>0.74386699999999994</v>
      </c>
      <c r="CM119">
        <v>0.74078999999999995</v>
      </c>
      <c r="CN119">
        <v>0.74062399999999995</v>
      </c>
      <c r="CO119">
        <v>0.73716899999999996</v>
      </c>
      <c r="CP119">
        <v>0.73977099999999996</v>
      </c>
      <c r="CQ119">
        <v>0.73688299999999995</v>
      </c>
      <c r="CR119">
        <v>0.73629900000000004</v>
      </c>
      <c r="CS119">
        <v>0.73607</v>
      </c>
      <c r="CT119">
        <v>0.74710500000000002</v>
      </c>
      <c r="CU119">
        <v>0.74624500000000005</v>
      </c>
      <c r="CV119">
        <v>0.761737</v>
      </c>
      <c r="CW119">
        <v>0.76145200000000002</v>
      </c>
      <c r="CX119">
        <v>0.74448899999999996</v>
      </c>
      <c r="CY119">
        <v>0.76782099999999998</v>
      </c>
      <c r="CZ119">
        <v>0.76026800000000005</v>
      </c>
      <c r="DA119">
        <v>0.76293699999999998</v>
      </c>
      <c r="DB119">
        <v>0.76129500000000005</v>
      </c>
      <c r="DC119">
        <v>0.76065899999999997</v>
      </c>
      <c r="DD119">
        <v>0.76887399999999995</v>
      </c>
      <c r="DE119">
        <v>0.76245600000000002</v>
      </c>
      <c r="DF119">
        <v>0.75988199999999995</v>
      </c>
      <c r="DG119">
        <v>0.76818200000000003</v>
      </c>
      <c r="DH119">
        <v>0.75836999999999999</v>
      </c>
      <c r="DI119">
        <v>0.75789600000000001</v>
      </c>
      <c r="DJ119">
        <v>0.75738099999999997</v>
      </c>
      <c r="DK119">
        <v>0.76998200000000006</v>
      </c>
      <c r="DL119">
        <v>0.75964200000000004</v>
      </c>
      <c r="DM119">
        <v>0.759015</v>
      </c>
      <c r="DN119">
        <v>0.75868999999999998</v>
      </c>
      <c r="DO119">
        <v>1</v>
      </c>
    </row>
    <row r="120" spans="1:128" x14ac:dyDescent="0.2">
      <c r="A120" t="s">
        <v>118</v>
      </c>
      <c r="B120">
        <v>0.74567600000000001</v>
      </c>
      <c r="C120">
        <v>0.747228</v>
      </c>
      <c r="D120">
        <v>0.74931000000000003</v>
      </c>
      <c r="E120">
        <v>0.750305</v>
      </c>
      <c r="F120">
        <v>0.75208299999999995</v>
      </c>
      <c r="G120">
        <v>0.75301099999999999</v>
      </c>
      <c r="H120">
        <v>0.74661699999999998</v>
      </c>
      <c r="I120">
        <v>0.74884899999999999</v>
      </c>
      <c r="J120">
        <v>0.75075000000000003</v>
      </c>
      <c r="K120">
        <v>0.74768299999999999</v>
      </c>
      <c r="L120">
        <v>0.74820299999999995</v>
      </c>
      <c r="M120">
        <v>0.74923099999999998</v>
      </c>
      <c r="N120">
        <v>0.74903399999999998</v>
      </c>
      <c r="O120">
        <v>0.75214499999999995</v>
      </c>
      <c r="P120">
        <v>0.75129100000000004</v>
      </c>
      <c r="Q120">
        <v>0.74941999999999998</v>
      </c>
      <c r="R120">
        <v>0.74911300000000003</v>
      </c>
      <c r="S120">
        <v>0.74990199999999996</v>
      </c>
      <c r="T120">
        <v>0.749587</v>
      </c>
      <c r="U120">
        <v>0.75578800000000002</v>
      </c>
      <c r="V120">
        <v>0.74960199999999999</v>
      </c>
      <c r="W120">
        <v>0.74767600000000001</v>
      </c>
      <c r="X120">
        <v>0.75142600000000004</v>
      </c>
      <c r="Y120">
        <v>0.69739799999999996</v>
      </c>
      <c r="Z120">
        <v>0.69318500000000005</v>
      </c>
      <c r="AA120">
        <v>0.69393400000000005</v>
      </c>
      <c r="AB120">
        <v>0.70658699999999997</v>
      </c>
      <c r="AC120">
        <v>0.69174000000000002</v>
      </c>
      <c r="AD120">
        <v>0.69067500000000004</v>
      </c>
      <c r="AE120">
        <v>0.69373600000000002</v>
      </c>
      <c r="AF120">
        <v>0.69710000000000005</v>
      </c>
      <c r="AG120">
        <v>0.701075</v>
      </c>
      <c r="AH120">
        <v>0.75350200000000001</v>
      </c>
      <c r="AI120">
        <v>0.67489399999999999</v>
      </c>
      <c r="AJ120">
        <v>0.67786299999999999</v>
      </c>
      <c r="AK120">
        <v>0.67449999999999999</v>
      </c>
      <c r="AL120">
        <v>0.73411199999999999</v>
      </c>
      <c r="AM120">
        <v>0.73837200000000003</v>
      </c>
      <c r="AN120">
        <v>0.73828400000000005</v>
      </c>
      <c r="AO120">
        <v>0.74101899999999998</v>
      </c>
      <c r="AP120">
        <v>0.73772800000000005</v>
      </c>
      <c r="AQ120">
        <v>0.74166699999999997</v>
      </c>
      <c r="AR120">
        <v>0.73633999999999999</v>
      </c>
      <c r="AS120">
        <v>0.73812800000000001</v>
      </c>
      <c r="AT120">
        <v>0.73844699999999996</v>
      </c>
      <c r="AU120">
        <v>0.74321599999999999</v>
      </c>
      <c r="AV120">
        <v>0.74212299999999998</v>
      </c>
      <c r="AW120">
        <v>0.74099700000000002</v>
      </c>
      <c r="AX120">
        <v>0.740205</v>
      </c>
      <c r="AY120">
        <v>0.73155300000000001</v>
      </c>
      <c r="AZ120">
        <v>0.73514999999999997</v>
      </c>
      <c r="BA120">
        <v>0.74339100000000002</v>
      </c>
      <c r="BB120">
        <v>0.74285500000000004</v>
      </c>
      <c r="BC120">
        <v>0.73685299999999998</v>
      </c>
      <c r="BD120">
        <v>0.73706700000000003</v>
      </c>
      <c r="BE120">
        <v>0.73328599999999999</v>
      </c>
      <c r="BF120">
        <v>0.73481300000000005</v>
      </c>
      <c r="BG120">
        <v>0.73773999999999995</v>
      </c>
      <c r="BH120">
        <v>0.74102699999999999</v>
      </c>
      <c r="BI120">
        <v>0.73645899999999997</v>
      </c>
      <c r="BJ120">
        <v>0.74210100000000001</v>
      </c>
      <c r="BK120">
        <v>0.73571299999999995</v>
      </c>
      <c r="BL120">
        <v>0.73611700000000002</v>
      </c>
      <c r="BM120">
        <v>0.73618600000000001</v>
      </c>
      <c r="BN120">
        <v>0.74027799999999999</v>
      </c>
      <c r="BO120">
        <v>0.73534100000000002</v>
      </c>
      <c r="BP120">
        <v>0.73975000000000002</v>
      </c>
      <c r="BQ120">
        <v>0.74139999999999995</v>
      </c>
      <c r="BR120">
        <v>0.73651299999999997</v>
      </c>
      <c r="BS120">
        <v>0.74075199999999997</v>
      </c>
      <c r="BT120">
        <v>0.73775199999999996</v>
      </c>
      <c r="BU120">
        <v>0.73888399999999999</v>
      </c>
      <c r="BV120">
        <v>0.73808799999999997</v>
      </c>
      <c r="BW120">
        <v>0.73430200000000001</v>
      </c>
      <c r="BX120">
        <v>0.74510200000000004</v>
      </c>
      <c r="BY120">
        <v>0.73974700000000004</v>
      </c>
      <c r="BZ120">
        <v>0.73746800000000001</v>
      </c>
      <c r="CA120">
        <v>0.74031400000000003</v>
      </c>
      <c r="CB120">
        <v>0.74669200000000002</v>
      </c>
      <c r="CC120">
        <v>0.74462799999999996</v>
      </c>
      <c r="CD120">
        <v>0.74433800000000006</v>
      </c>
      <c r="CE120">
        <v>0.74181799999999998</v>
      </c>
      <c r="CF120">
        <v>0.74230600000000002</v>
      </c>
      <c r="CG120">
        <v>0.745139</v>
      </c>
      <c r="CH120">
        <v>0.74263199999999996</v>
      </c>
      <c r="CI120">
        <v>0.74472700000000003</v>
      </c>
      <c r="CJ120">
        <v>0.74399300000000002</v>
      </c>
      <c r="CK120">
        <v>0.745614</v>
      </c>
      <c r="CL120">
        <v>0.74651900000000004</v>
      </c>
      <c r="CM120">
        <v>0.74455000000000005</v>
      </c>
      <c r="CN120">
        <v>0.74346699999999999</v>
      </c>
      <c r="CO120">
        <v>0.73923499999999998</v>
      </c>
      <c r="CP120">
        <v>0.74539200000000005</v>
      </c>
      <c r="CQ120">
        <v>0.74009899999999995</v>
      </c>
      <c r="CR120">
        <v>0.73876399999999998</v>
      </c>
      <c r="CS120">
        <v>0.73889700000000003</v>
      </c>
      <c r="CT120">
        <v>0.75033799999999995</v>
      </c>
      <c r="CU120">
        <v>0.75051299999999999</v>
      </c>
      <c r="CV120">
        <v>0.75961999999999996</v>
      </c>
      <c r="CW120">
        <v>0.76270700000000002</v>
      </c>
      <c r="CX120">
        <v>0.750027</v>
      </c>
      <c r="CY120">
        <v>0.77012400000000003</v>
      </c>
      <c r="CZ120">
        <v>0.76080599999999998</v>
      </c>
      <c r="DA120">
        <v>0.76312100000000005</v>
      </c>
      <c r="DB120">
        <v>0.76229599999999997</v>
      </c>
      <c r="DC120">
        <v>0.76150200000000001</v>
      </c>
      <c r="DD120">
        <v>0.76584600000000003</v>
      </c>
      <c r="DE120">
        <v>0.76464699999999997</v>
      </c>
      <c r="DF120">
        <v>0.75901200000000002</v>
      </c>
      <c r="DG120">
        <v>0.77521700000000004</v>
      </c>
      <c r="DH120">
        <v>0.76404300000000003</v>
      </c>
      <c r="DI120">
        <v>0.75970499999999996</v>
      </c>
      <c r="DJ120">
        <v>0.75955700000000004</v>
      </c>
      <c r="DK120">
        <v>0.76491200000000004</v>
      </c>
      <c r="DL120">
        <v>0.76555200000000001</v>
      </c>
      <c r="DM120">
        <v>0.75807199999999997</v>
      </c>
      <c r="DN120">
        <v>0.76235699999999995</v>
      </c>
      <c r="DO120">
        <v>0.76403699999999997</v>
      </c>
      <c r="DP120">
        <v>1</v>
      </c>
    </row>
    <row r="121" spans="1:128" x14ac:dyDescent="0.2">
      <c r="A121" t="s">
        <v>119</v>
      </c>
      <c r="B121">
        <v>0.72734200000000004</v>
      </c>
      <c r="C121">
        <v>0.72744500000000001</v>
      </c>
      <c r="D121">
        <v>0.72510300000000005</v>
      </c>
      <c r="E121">
        <v>0.72560899999999995</v>
      </c>
      <c r="F121">
        <v>0.72809000000000001</v>
      </c>
      <c r="G121">
        <v>0.72545599999999999</v>
      </c>
      <c r="H121">
        <v>0.72752600000000001</v>
      </c>
      <c r="I121">
        <v>0.72388600000000003</v>
      </c>
      <c r="J121">
        <v>0.72763199999999995</v>
      </c>
      <c r="K121">
        <v>0.72695500000000002</v>
      </c>
      <c r="L121">
        <v>0.72789099999999995</v>
      </c>
      <c r="M121">
        <v>0.72690500000000002</v>
      </c>
      <c r="N121">
        <v>0.72368100000000002</v>
      </c>
      <c r="O121">
        <v>0.72835799999999995</v>
      </c>
      <c r="P121">
        <v>0.72675400000000001</v>
      </c>
      <c r="Q121">
        <v>0.72843500000000005</v>
      </c>
      <c r="R121">
        <v>0.72398899999999999</v>
      </c>
      <c r="S121">
        <v>0.72620399999999996</v>
      </c>
      <c r="T121">
        <v>0.72782800000000003</v>
      </c>
      <c r="U121">
        <v>0.735846</v>
      </c>
      <c r="V121">
        <v>0.72454300000000005</v>
      </c>
      <c r="W121">
        <v>0.72503600000000001</v>
      </c>
      <c r="X121">
        <v>0.72774300000000003</v>
      </c>
      <c r="Y121">
        <v>0.69813000000000003</v>
      </c>
      <c r="Z121">
        <v>0.69513599999999998</v>
      </c>
      <c r="AA121">
        <v>0.69765500000000003</v>
      </c>
      <c r="AB121">
        <v>0.70769099999999996</v>
      </c>
      <c r="AC121">
        <v>0.695299</v>
      </c>
      <c r="AD121">
        <v>0.69264999999999999</v>
      </c>
      <c r="AE121">
        <v>0.69611699999999999</v>
      </c>
      <c r="AF121">
        <v>0.699152</v>
      </c>
      <c r="AG121">
        <v>0.70169300000000001</v>
      </c>
      <c r="AH121">
        <v>0.73238599999999998</v>
      </c>
      <c r="AI121">
        <v>0.68346300000000004</v>
      </c>
      <c r="AJ121">
        <v>0.68498999999999999</v>
      </c>
      <c r="AK121">
        <v>0.68241399999999997</v>
      </c>
      <c r="AL121">
        <v>0.70715899999999998</v>
      </c>
      <c r="AM121">
        <v>0.72219699999999998</v>
      </c>
      <c r="AN121">
        <v>0.72716800000000004</v>
      </c>
      <c r="AO121">
        <v>0.72664600000000001</v>
      </c>
      <c r="AP121">
        <v>0.72389199999999998</v>
      </c>
      <c r="AQ121">
        <v>0.73197299999999998</v>
      </c>
      <c r="AR121">
        <v>0.72385900000000003</v>
      </c>
      <c r="AS121">
        <v>0.72468900000000003</v>
      </c>
      <c r="AT121">
        <v>0.72499599999999997</v>
      </c>
      <c r="AU121">
        <v>0.73118799999999995</v>
      </c>
      <c r="AV121">
        <v>0.73038499999999995</v>
      </c>
      <c r="AW121">
        <v>0.72638400000000003</v>
      </c>
      <c r="AX121">
        <v>0.72921899999999995</v>
      </c>
      <c r="AY121">
        <v>0.72044600000000003</v>
      </c>
      <c r="AZ121">
        <v>0.72306199999999998</v>
      </c>
      <c r="BA121">
        <v>0.73169200000000001</v>
      </c>
      <c r="BB121">
        <v>0.73130799999999996</v>
      </c>
      <c r="BC121">
        <v>0.72434200000000004</v>
      </c>
      <c r="BD121">
        <v>0.72359700000000005</v>
      </c>
      <c r="BE121">
        <v>0.72166600000000003</v>
      </c>
      <c r="BF121">
        <v>0.72344200000000003</v>
      </c>
      <c r="BG121">
        <v>0.72319599999999995</v>
      </c>
      <c r="BH121">
        <v>0.72711700000000001</v>
      </c>
      <c r="BI121">
        <v>0.72533300000000001</v>
      </c>
      <c r="BJ121">
        <v>0.73372700000000002</v>
      </c>
      <c r="BK121">
        <v>0.72490100000000002</v>
      </c>
      <c r="BL121">
        <v>0.72329600000000005</v>
      </c>
      <c r="BM121">
        <v>0.72620399999999996</v>
      </c>
      <c r="BN121">
        <v>0.72838999999999998</v>
      </c>
      <c r="BO121">
        <v>0.72128599999999998</v>
      </c>
      <c r="BP121">
        <v>0.726406</v>
      </c>
      <c r="BQ121">
        <v>0.73244399999999998</v>
      </c>
      <c r="BR121">
        <v>0.72399599999999997</v>
      </c>
      <c r="BS121">
        <v>0.72900699999999996</v>
      </c>
      <c r="BT121">
        <v>0.72374700000000003</v>
      </c>
      <c r="BU121">
        <v>0.72672199999999998</v>
      </c>
      <c r="BV121">
        <v>0.72544799999999998</v>
      </c>
      <c r="BW121">
        <v>0.72393600000000002</v>
      </c>
      <c r="BX121">
        <v>0.72282500000000005</v>
      </c>
      <c r="BY121">
        <v>0.72904100000000005</v>
      </c>
      <c r="BZ121">
        <v>0.72677599999999998</v>
      </c>
      <c r="CA121">
        <v>0.729935</v>
      </c>
      <c r="CB121">
        <v>0.72481300000000004</v>
      </c>
      <c r="CC121">
        <v>0.72708200000000001</v>
      </c>
      <c r="CD121">
        <v>0.72350999999999999</v>
      </c>
      <c r="CE121">
        <v>0.73058000000000001</v>
      </c>
      <c r="CF121">
        <v>0.72773900000000002</v>
      </c>
      <c r="CG121">
        <v>0.72501899999999997</v>
      </c>
      <c r="CH121">
        <v>0.72063900000000003</v>
      </c>
      <c r="CI121">
        <v>0.72752700000000003</v>
      </c>
      <c r="CJ121">
        <v>0.723047</v>
      </c>
      <c r="CK121">
        <v>0.72701700000000002</v>
      </c>
      <c r="CL121">
        <v>0.72504900000000005</v>
      </c>
      <c r="CM121">
        <v>0.72860599999999998</v>
      </c>
      <c r="CN121">
        <v>0.72203300000000004</v>
      </c>
      <c r="CO121">
        <v>0.72950599999999999</v>
      </c>
      <c r="CP121">
        <v>0.73192199999999996</v>
      </c>
      <c r="CQ121">
        <v>0.73102199999999995</v>
      </c>
      <c r="CR121">
        <v>0.72897699999999999</v>
      </c>
      <c r="CS121">
        <v>0.72759700000000005</v>
      </c>
      <c r="CT121">
        <v>0.72482199999999997</v>
      </c>
      <c r="CU121">
        <v>0.72677199999999997</v>
      </c>
      <c r="CV121">
        <v>0.72890200000000005</v>
      </c>
      <c r="CW121">
        <v>0.72894400000000004</v>
      </c>
      <c r="CX121">
        <v>0.72725700000000004</v>
      </c>
      <c r="CY121">
        <v>0.73247799999999996</v>
      </c>
      <c r="CZ121">
        <v>0.731348</v>
      </c>
      <c r="DA121">
        <v>0.73416099999999995</v>
      </c>
      <c r="DB121">
        <v>0.73460199999999998</v>
      </c>
      <c r="DC121">
        <v>0.726433</v>
      </c>
      <c r="DD121">
        <v>0.73252399999999995</v>
      </c>
      <c r="DE121">
        <v>0.73305900000000002</v>
      </c>
      <c r="DF121">
        <v>0.73148000000000002</v>
      </c>
      <c r="DG121">
        <v>0.73017699999999996</v>
      </c>
      <c r="DH121">
        <v>0.73174700000000004</v>
      </c>
      <c r="DI121">
        <v>0.72958800000000001</v>
      </c>
      <c r="DJ121">
        <v>0.73225899999999999</v>
      </c>
      <c r="DK121">
        <v>0.73090200000000005</v>
      </c>
      <c r="DL121">
        <v>0.73269399999999996</v>
      </c>
      <c r="DM121">
        <v>0.73014800000000002</v>
      </c>
      <c r="DN121">
        <v>0.72819900000000004</v>
      </c>
      <c r="DO121">
        <v>0.73060499999999995</v>
      </c>
      <c r="DP121">
        <v>0.73134299999999997</v>
      </c>
      <c r="DQ121">
        <v>1</v>
      </c>
    </row>
    <row r="122" spans="1:128" x14ac:dyDescent="0.2">
      <c r="A122" t="s">
        <v>120</v>
      </c>
      <c r="B122">
        <v>0.72612699999999997</v>
      </c>
      <c r="C122">
        <v>0.72589599999999999</v>
      </c>
      <c r="D122">
        <v>0.72475900000000004</v>
      </c>
      <c r="E122">
        <v>0.72398899999999999</v>
      </c>
      <c r="F122">
        <v>0.72702100000000003</v>
      </c>
      <c r="G122">
        <v>0.72477199999999997</v>
      </c>
      <c r="H122">
        <v>0.72669799999999996</v>
      </c>
      <c r="I122">
        <v>0.72403799999999996</v>
      </c>
      <c r="J122">
        <v>0.72664200000000001</v>
      </c>
      <c r="K122">
        <v>0.72572899999999996</v>
      </c>
      <c r="L122">
        <v>0.72602199999999995</v>
      </c>
      <c r="M122">
        <v>0.72725600000000001</v>
      </c>
      <c r="N122">
        <v>0.72350599999999998</v>
      </c>
      <c r="O122">
        <v>0.72786899999999999</v>
      </c>
      <c r="P122">
        <v>0.72619900000000004</v>
      </c>
      <c r="Q122">
        <v>0.72693099999999999</v>
      </c>
      <c r="R122">
        <v>0.72354700000000005</v>
      </c>
      <c r="S122">
        <v>0.72459600000000002</v>
      </c>
      <c r="T122">
        <v>0.72641199999999995</v>
      </c>
      <c r="U122">
        <v>0.73512699999999997</v>
      </c>
      <c r="V122">
        <v>0.72516599999999998</v>
      </c>
      <c r="W122">
        <v>0.72447099999999998</v>
      </c>
      <c r="X122">
        <v>0.72834500000000002</v>
      </c>
      <c r="Y122">
        <v>0.69812099999999999</v>
      </c>
      <c r="Z122">
        <v>0.69490300000000005</v>
      </c>
      <c r="AA122">
        <v>0.69479100000000005</v>
      </c>
      <c r="AB122">
        <v>0.70642799999999994</v>
      </c>
      <c r="AC122">
        <v>0.69619600000000004</v>
      </c>
      <c r="AD122">
        <v>0.69395600000000002</v>
      </c>
      <c r="AE122">
        <v>0.69542000000000004</v>
      </c>
      <c r="AF122">
        <v>0.69856499999999999</v>
      </c>
      <c r="AG122">
        <v>0.70160400000000001</v>
      </c>
      <c r="AH122">
        <v>0.73237300000000005</v>
      </c>
      <c r="AI122">
        <v>0.683952</v>
      </c>
      <c r="AJ122">
        <v>0.68488499999999997</v>
      </c>
      <c r="AK122">
        <v>0.68183000000000005</v>
      </c>
      <c r="AL122">
        <v>0.70900399999999997</v>
      </c>
      <c r="AM122">
        <v>0.72323199999999999</v>
      </c>
      <c r="AN122">
        <v>0.72858000000000001</v>
      </c>
      <c r="AO122">
        <v>0.72732799999999997</v>
      </c>
      <c r="AP122">
        <v>0.72724500000000003</v>
      </c>
      <c r="AQ122">
        <v>0.73258699999999999</v>
      </c>
      <c r="AR122">
        <v>0.72592699999999999</v>
      </c>
      <c r="AS122">
        <v>0.72637099999999999</v>
      </c>
      <c r="AT122">
        <v>0.72673399999999999</v>
      </c>
      <c r="AU122">
        <v>0.73153000000000001</v>
      </c>
      <c r="AV122">
        <v>0.73077300000000001</v>
      </c>
      <c r="AW122">
        <v>0.729931</v>
      </c>
      <c r="AX122">
        <v>0.732352</v>
      </c>
      <c r="AY122">
        <v>0.72164899999999998</v>
      </c>
      <c r="AZ122">
        <v>0.72626199999999996</v>
      </c>
      <c r="BA122">
        <v>0.732985</v>
      </c>
      <c r="BB122">
        <v>0.732124</v>
      </c>
      <c r="BC122">
        <v>0.72579800000000005</v>
      </c>
      <c r="BD122">
        <v>0.72566200000000003</v>
      </c>
      <c r="BE122">
        <v>0.72343800000000003</v>
      </c>
      <c r="BF122">
        <v>0.72563699999999998</v>
      </c>
      <c r="BG122">
        <v>0.72484400000000004</v>
      </c>
      <c r="BH122">
        <v>0.72918700000000003</v>
      </c>
      <c r="BI122">
        <v>0.726441</v>
      </c>
      <c r="BJ122">
        <v>0.73266900000000001</v>
      </c>
      <c r="BK122">
        <v>0.72593099999999999</v>
      </c>
      <c r="BL122">
        <v>0.72639500000000001</v>
      </c>
      <c r="BM122">
        <v>0.72736699999999999</v>
      </c>
      <c r="BN122">
        <v>0.73057700000000003</v>
      </c>
      <c r="BO122">
        <v>0.72533800000000004</v>
      </c>
      <c r="BP122">
        <v>0.72765999999999997</v>
      </c>
      <c r="BQ122">
        <v>0.73239200000000004</v>
      </c>
      <c r="BR122">
        <v>0.72624699999999998</v>
      </c>
      <c r="BS122">
        <v>0.72988600000000003</v>
      </c>
      <c r="BT122">
        <v>0.72713399999999995</v>
      </c>
      <c r="BU122">
        <v>0.72878900000000002</v>
      </c>
      <c r="BV122">
        <v>0.72735399999999995</v>
      </c>
      <c r="BW122">
        <v>0.72599499999999995</v>
      </c>
      <c r="BX122">
        <v>0.72353100000000004</v>
      </c>
      <c r="BY122">
        <v>0.72950999999999999</v>
      </c>
      <c r="BZ122">
        <v>0.72925200000000001</v>
      </c>
      <c r="CA122">
        <v>0.73090500000000003</v>
      </c>
      <c r="CB122">
        <v>0.72378799999999999</v>
      </c>
      <c r="CC122">
        <v>0.72601899999999997</v>
      </c>
      <c r="CD122">
        <v>0.72320499999999999</v>
      </c>
      <c r="CE122">
        <v>0.73004500000000005</v>
      </c>
      <c r="CF122">
        <v>0.73111999999999999</v>
      </c>
      <c r="CG122">
        <v>0.72443999999999997</v>
      </c>
      <c r="CH122">
        <v>0.72183299999999995</v>
      </c>
      <c r="CI122">
        <v>0.72652600000000001</v>
      </c>
      <c r="CJ122">
        <v>0.72256600000000004</v>
      </c>
      <c r="CK122">
        <v>0.72695699999999996</v>
      </c>
      <c r="CL122">
        <v>0.725163</v>
      </c>
      <c r="CM122">
        <v>0.72795600000000005</v>
      </c>
      <c r="CN122">
        <v>0.72290100000000002</v>
      </c>
      <c r="CO122">
        <v>0.72956600000000005</v>
      </c>
      <c r="CP122">
        <v>0.73348400000000002</v>
      </c>
      <c r="CQ122">
        <v>0.73043199999999997</v>
      </c>
      <c r="CR122">
        <v>0.72940799999999995</v>
      </c>
      <c r="CS122">
        <v>0.72946800000000001</v>
      </c>
      <c r="CT122">
        <v>0.72483399999999998</v>
      </c>
      <c r="CU122">
        <v>0.72412799999999999</v>
      </c>
      <c r="CV122">
        <v>0.72817900000000002</v>
      </c>
      <c r="CW122">
        <v>0.72798399999999996</v>
      </c>
      <c r="CX122">
        <v>0.72667700000000002</v>
      </c>
      <c r="CY122">
        <v>0.72989400000000004</v>
      </c>
      <c r="CZ122">
        <v>0.730132</v>
      </c>
      <c r="DA122">
        <v>0.73577000000000004</v>
      </c>
      <c r="DB122">
        <v>0.73348899999999995</v>
      </c>
      <c r="DC122">
        <v>0.72711700000000001</v>
      </c>
      <c r="DD122">
        <v>0.73394800000000004</v>
      </c>
      <c r="DE122">
        <v>0.73275199999999996</v>
      </c>
      <c r="DF122">
        <v>0.73108499999999998</v>
      </c>
      <c r="DG122">
        <v>0.73025200000000001</v>
      </c>
      <c r="DH122">
        <v>0.73043999999999998</v>
      </c>
      <c r="DI122">
        <v>0.73153699999999999</v>
      </c>
      <c r="DJ122">
        <v>0.73235099999999997</v>
      </c>
      <c r="DK122">
        <v>0.73058199999999995</v>
      </c>
      <c r="DL122">
        <v>0.73289300000000002</v>
      </c>
      <c r="DM122">
        <v>0.72758100000000003</v>
      </c>
      <c r="DN122">
        <v>0.72919100000000003</v>
      </c>
      <c r="DO122">
        <v>0.72782400000000003</v>
      </c>
      <c r="DP122">
        <v>0.73066600000000004</v>
      </c>
      <c r="DQ122">
        <v>0.78146199999999999</v>
      </c>
      <c r="DR122">
        <v>1</v>
      </c>
    </row>
    <row r="123" spans="1:128" x14ac:dyDescent="0.2">
      <c r="A123" t="s">
        <v>121</v>
      </c>
      <c r="B123">
        <v>0.72437300000000004</v>
      </c>
      <c r="C123">
        <v>0.72589499999999996</v>
      </c>
      <c r="D123">
        <v>0.72376399999999996</v>
      </c>
      <c r="E123">
        <v>0.723688</v>
      </c>
      <c r="F123">
        <v>0.72557099999999997</v>
      </c>
      <c r="G123">
        <v>0.72219</v>
      </c>
      <c r="H123">
        <v>0.72617100000000001</v>
      </c>
      <c r="I123">
        <v>0.72248000000000001</v>
      </c>
      <c r="J123">
        <v>0.72654799999999997</v>
      </c>
      <c r="K123">
        <v>0.72446900000000003</v>
      </c>
      <c r="L123">
        <v>0.72657700000000003</v>
      </c>
      <c r="M123">
        <v>0.72592400000000001</v>
      </c>
      <c r="N123">
        <v>0.72173100000000001</v>
      </c>
      <c r="O123">
        <v>0.72592900000000005</v>
      </c>
      <c r="P123">
        <v>0.72434100000000001</v>
      </c>
      <c r="Q123">
        <v>0.72581300000000004</v>
      </c>
      <c r="R123">
        <v>0.72197699999999998</v>
      </c>
      <c r="S123">
        <v>0.72463999999999995</v>
      </c>
      <c r="T123">
        <v>0.72697699999999998</v>
      </c>
      <c r="U123">
        <v>0.73355599999999999</v>
      </c>
      <c r="V123">
        <v>0.72323199999999999</v>
      </c>
      <c r="W123">
        <v>0.72326500000000005</v>
      </c>
      <c r="X123">
        <v>0.72708899999999999</v>
      </c>
      <c r="Y123">
        <v>0.69864199999999999</v>
      </c>
      <c r="Z123">
        <v>0.69497299999999995</v>
      </c>
      <c r="AA123">
        <v>0.69551799999999997</v>
      </c>
      <c r="AB123">
        <v>0.70601800000000003</v>
      </c>
      <c r="AC123">
        <v>0.69591400000000003</v>
      </c>
      <c r="AD123">
        <v>0.69268600000000002</v>
      </c>
      <c r="AE123">
        <v>0.695129</v>
      </c>
      <c r="AF123">
        <v>0.69929799999999998</v>
      </c>
      <c r="AG123">
        <v>0.70098700000000003</v>
      </c>
      <c r="AH123">
        <v>0.73155700000000001</v>
      </c>
      <c r="AI123">
        <v>0.68362199999999995</v>
      </c>
      <c r="AJ123">
        <v>0.68483099999999997</v>
      </c>
      <c r="AK123">
        <v>0.68232199999999998</v>
      </c>
      <c r="AL123">
        <v>0.70632700000000004</v>
      </c>
      <c r="AM123">
        <v>0.72218000000000004</v>
      </c>
      <c r="AN123">
        <v>0.726858</v>
      </c>
      <c r="AO123">
        <v>0.72585200000000005</v>
      </c>
      <c r="AP123">
        <v>0.72563999999999995</v>
      </c>
      <c r="AQ123">
        <v>0.73139900000000002</v>
      </c>
      <c r="AR123">
        <v>0.72429399999999999</v>
      </c>
      <c r="AS123">
        <v>0.72477199999999997</v>
      </c>
      <c r="AT123">
        <v>0.72519100000000003</v>
      </c>
      <c r="AU123">
        <v>0.73039100000000001</v>
      </c>
      <c r="AV123">
        <v>0.73104199999999997</v>
      </c>
      <c r="AW123">
        <v>0.72854600000000003</v>
      </c>
      <c r="AX123">
        <v>0.72927200000000003</v>
      </c>
      <c r="AY123">
        <v>0.71951500000000002</v>
      </c>
      <c r="AZ123">
        <v>0.72309500000000004</v>
      </c>
      <c r="BA123">
        <v>0.73184499999999997</v>
      </c>
      <c r="BB123">
        <v>0.73055300000000001</v>
      </c>
      <c r="BC123">
        <v>0.72416400000000003</v>
      </c>
      <c r="BD123">
        <v>0.72425099999999998</v>
      </c>
      <c r="BE123">
        <v>0.72196300000000002</v>
      </c>
      <c r="BF123">
        <v>0.72420300000000004</v>
      </c>
      <c r="BG123">
        <v>0.72380999999999995</v>
      </c>
      <c r="BH123">
        <v>0.72797900000000004</v>
      </c>
      <c r="BI123">
        <v>0.72698600000000002</v>
      </c>
      <c r="BJ123">
        <v>0.73164799999999997</v>
      </c>
      <c r="BK123">
        <v>0.724136</v>
      </c>
      <c r="BL123">
        <v>0.72523099999999996</v>
      </c>
      <c r="BM123">
        <v>0.72682500000000005</v>
      </c>
      <c r="BN123">
        <v>0.72802199999999995</v>
      </c>
      <c r="BO123">
        <v>0.72368600000000005</v>
      </c>
      <c r="BP123">
        <v>0.72717200000000004</v>
      </c>
      <c r="BQ123">
        <v>0.73171399999999998</v>
      </c>
      <c r="BR123">
        <v>0.72428700000000001</v>
      </c>
      <c r="BS123">
        <v>0.72959300000000005</v>
      </c>
      <c r="BT123">
        <v>0.72487599999999996</v>
      </c>
      <c r="BU123">
        <v>0.72831999999999997</v>
      </c>
      <c r="BV123">
        <v>0.72465100000000005</v>
      </c>
      <c r="BW123">
        <v>0.725244</v>
      </c>
      <c r="BX123">
        <v>0.72121100000000005</v>
      </c>
      <c r="BY123">
        <v>0.72940499999999997</v>
      </c>
      <c r="BZ123">
        <v>0.728572</v>
      </c>
      <c r="CA123">
        <v>0.73072700000000002</v>
      </c>
      <c r="CB123">
        <v>0.72193499999999999</v>
      </c>
      <c r="CC123">
        <v>0.72419299999999998</v>
      </c>
      <c r="CD123">
        <v>0.72075500000000003</v>
      </c>
      <c r="CE123">
        <v>0.73064600000000002</v>
      </c>
      <c r="CF123">
        <v>0.72811700000000001</v>
      </c>
      <c r="CG123">
        <v>0.72287199999999996</v>
      </c>
      <c r="CH123">
        <v>0.71989000000000003</v>
      </c>
      <c r="CI123">
        <v>0.72600600000000004</v>
      </c>
      <c r="CJ123">
        <v>0.72178299999999995</v>
      </c>
      <c r="CK123">
        <v>0.72561200000000003</v>
      </c>
      <c r="CL123">
        <v>0.72318199999999999</v>
      </c>
      <c r="CM123">
        <v>0.72793399999999997</v>
      </c>
      <c r="CN123">
        <v>0.72065800000000002</v>
      </c>
      <c r="CO123">
        <v>0.72841800000000001</v>
      </c>
      <c r="CP123">
        <v>0.73165400000000003</v>
      </c>
      <c r="CQ123">
        <v>0.73067899999999997</v>
      </c>
      <c r="CR123">
        <v>0.72859600000000002</v>
      </c>
      <c r="CS123">
        <v>0.72707599999999994</v>
      </c>
      <c r="CT123">
        <v>0.72309199999999996</v>
      </c>
      <c r="CU123">
        <v>0.72514599999999996</v>
      </c>
      <c r="CV123">
        <v>0.72738899999999995</v>
      </c>
      <c r="CW123">
        <v>0.72702999999999995</v>
      </c>
      <c r="CX123">
        <v>0.72670199999999996</v>
      </c>
      <c r="CY123">
        <v>0.72956200000000004</v>
      </c>
      <c r="CZ123">
        <v>0.72984899999999997</v>
      </c>
      <c r="DA123">
        <v>0.73394800000000004</v>
      </c>
      <c r="DB123">
        <v>0.73300299999999996</v>
      </c>
      <c r="DC123">
        <v>0.72442300000000004</v>
      </c>
      <c r="DD123">
        <v>0.73284199999999999</v>
      </c>
      <c r="DE123">
        <v>0.731159</v>
      </c>
      <c r="DF123">
        <v>0.73182100000000005</v>
      </c>
      <c r="DG123">
        <v>0.72952600000000001</v>
      </c>
      <c r="DH123">
        <v>0.72961299999999996</v>
      </c>
      <c r="DI123">
        <v>0.72938000000000003</v>
      </c>
      <c r="DJ123">
        <v>0.73067000000000004</v>
      </c>
      <c r="DK123">
        <v>0.728634</v>
      </c>
      <c r="DL123">
        <v>0.73180100000000003</v>
      </c>
      <c r="DM123">
        <v>0.72741100000000003</v>
      </c>
      <c r="DN123">
        <v>0.726823</v>
      </c>
      <c r="DO123">
        <v>0.72739200000000004</v>
      </c>
      <c r="DP123">
        <v>0.72852899999999998</v>
      </c>
      <c r="DQ123">
        <v>0.86746000000000001</v>
      </c>
      <c r="DR123">
        <v>0.85758699999999999</v>
      </c>
      <c r="DS123">
        <v>1</v>
      </c>
    </row>
    <row r="124" spans="1:128" x14ac:dyDescent="0.2">
      <c r="A124" t="s">
        <v>122</v>
      </c>
      <c r="B124">
        <v>0.75019599999999997</v>
      </c>
      <c r="C124">
        <v>0.74956599999999995</v>
      </c>
      <c r="D124">
        <v>0.749058</v>
      </c>
      <c r="E124">
        <v>0.749884</v>
      </c>
      <c r="F124">
        <v>0.75211700000000004</v>
      </c>
      <c r="G124">
        <v>0.75190800000000002</v>
      </c>
      <c r="H124">
        <v>0.74809199999999998</v>
      </c>
      <c r="I124">
        <v>0.750421</v>
      </c>
      <c r="J124">
        <v>0.75026899999999996</v>
      </c>
      <c r="K124">
        <v>0.747784</v>
      </c>
      <c r="L124">
        <v>0.74993299999999996</v>
      </c>
      <c r="M124">
        <v>0.750637</v>
      </c>
      <c r="N124">
        <v>0.74808600000000003</v>
      </c>
      <c r="O124">
        <v>0.75140099999999999</v>
      </c>
      <c r="P124">
        <v>0.74984700000000004</v>
      </c>
      <c r="Q124">
        <v>0.75101899999999999</v>
      </c>
      <c r="R124">
        <v>0.74867700000000004</v>
      </c>
      <c r="S124">
        <v>0.74871600000000005</v>
      </c>
      <c r="T124">
        <v>0.75181299999999995</v>
      </c>
      <c r="U124">
        <v>0.75764799999999999</v>
      </c>
      <c r="V124">
        <v>0.75052799999999997</v>
      </c>
      <c r="W124">
        <v>0.74949100000000002</v>
      </c>
      <c r="X124">
        <v>0.75322100000000003</v>
      </c>
      <c r="Y124">
        <v>0.68923599999999996</v>
      </c>
      <c r="Z124">
        <v>0.68609699999999996</v>
      </c>
      <c r="AA124">
        <v>0.68710800000000005</v>
      </c>
      <c r="AB124">
        <v>0.69836100000000001</v>
      </c>
      <c r="AC124">
        <v>0.68359499999999995</v>
      </c>
      <c r="AD124">
        <v>0.68329899999999999</v>
      </c>
      <c r="AE124">
        <v>0.68586599999999998</v>
      </c>
      <c r="AF124">
        <v>0.68944099999999997</v>
      </c>
      <c r="AG124">
        <v>0.692963</v>
      </c>
      <c r="AH124">
        <v>0.74786600000000003</v>
      </c>
      <c r="AI124">
        <v>0.66893499999999995</v>
      </c>
      <c r="AJ124">
        <v>0.67169800000000002</v>
      </c>
      <c r="AK124">
        <v>0.66707000000000005</v>
      </c>
      <c r="AL124">
        <v>0.73156900000000002</v>
      </c>
      <c r="AM124">
        <v>0.734456</v>
      </c>
      <c r="AN124">
        <v>0.73600299999999996</v>
      </c>
      <c r="AO124">
        <v>0.737564</v>
      </c>
      <c r="AP124">
        <v>0.73513399999999995</v>
      </c>
      <c r="AQ124">
        <v>0.74004099999999995</v>
      </c>
      <c r="AR124">
        <v>0.73416800000000004</v>
      </c>
      <c r="AS124">
        <v>0.73457600000000001</v>
      </c>
      <c r="AT124">
        <v>0.73761200000000005</v>
      </c>
      <c r="AU124">
        <v>0.74257399999999996</v>
      </c>
      <c r="AV124">
        <v>0.74014800000000003</v>
      </c>
      <c r="AW124">
        <v>0.73901399999999995</v>
      </c>
      <c r="AX124">
        <v>0.73926800000000004</v>
      </c>
      <c r="AY124">
        <v>0.73022600000000004</v>
      </c>
      <c r="AZ124">
        <v>0.73363400000000001</v>
      </c>
      <c r="BA124">
        <v>0.74127500000000002</v>
      </c>
      <c r="BB124">
        <v>0.74072000000000005</v>
      </c>
      <c r="BC124">
        <v>0.73434999999999995</v>
      </c>
      <c r="BD124">
        <v>0.73477000000000003</v>
      </c>
      <c r="BE124">
        <v>0.73297199999999996</v>
      </c>
      <c r="BF124">
        <v>0.73318899999999998</v>
      </c>
      <c r="BG124">
        <v>0.73503399999999997</v>
      </c>
      <c r="BH124">
        <v>0.73961900000000003</v>
      </c>
      <c r="BI124">
        <v>0.73483600000000004</v>
      </c>
      <c r="BJ124">
        <v>0.74102900000000005</v>
      </c>
      <c r="BK124">
        <v>0.73341900000000004</v>
      </c>
      <c r="BL124">
        <v>0.73322500000000002</v>
      </c>
      <c r="BM124">
        <v>0.73391099999999998</v>
      </c>
      <c r="BN124">
        <v>0.73782700000000001</v>
      </c>
      <c r="BO124">
        <v>0.73221599999999998</v>
      </c>
      <c r="BP124">
        <v>0.73862000000000005</v>
      </c>
      <c r="BQ124">
        <v>0.73974300000000004</v>
      </c>
      <c r="BR124">
        <v>0.73482400000000003</v>
      </c>
      <c r="BS124">
        <v>0.73701899999999998</v>
      </c>
      <c r="BT124">
        <v>0.73557499999999998</v>
      </c>
      <c r="BU124">
        <v>0.73719000000000001</v>
      </c>
      <c r="BV124">
        <v>0.73590699999999998</v>
      </c>
      <c r="BW124">
        <v>0.73538899999999996</v>
      </c>
      <c r="BX124">
        <v>0.74063000000000001</v>
      </c>
      <c r="BY124">
        <v>0.73825399999999997</v>
      </c>
      <c r="BZ124">
        <v>0.73692100000000005</v>
      </c>
      <c r="CA124">
        <v>0.73902800000000002</v>
      </c>
      <c r="CB124">
        <v>0.742896</v>
      </c>
      <c r="CC124">
        <v>0.74325699999999995</v>
      </c>
      <c r="CD124">
        <v>0.73997100000000005</v>
      </c>
      <c r="CE124">
        <v>0.73923799999999995</v>
      </c>
      <c r="CF124">
        <v>0.73805600000000005</v>
      </c>
      <c r="CG124">
        <v>0.74203600000000003</v>
      </c>
      <c r="CH124">
        <v>0.73885599999999996</v>
      </c>
      <c r="CI124">
        <v>0.74143700000000001</v>
      </c>
      <c r="CJ124">
        <v>0.73929900000000004</v>
      </c>
      <c r="CK124">
        <v>0.74020200000000003</v>
      </c>
      <c r="CL124">
        <v>0.74159299999999995</v>
      </c>
      <c r="CM124">
        <v>0.74112199999999995</v>
      </c>
      <c r="CN124">
        <v>0.73993299999999995</v>
      </c>
      <c r="CO124">
        <v>0.73823399999999995</v>
      </c>
      <c r="CP124">
        <v>0.74354100000000001</v>
      </c>
      <c r="CQ124">
        <v>0.74150700000000003</v>
      </c>
      <c r="CR124">
        <v>0.738927</v>
      </c>
      <c r="CS124">
        <v>0.73660400000000004</v>
      </c>
      <c r="CT124">
        <v>0.75062799999999996</v>
      </c>
      <c r="CU124">
        <v>0.75325799999999998</v>
      </c>
      <c r="CV124">
        <v>0.74502199999999996</v>
      </c>
      <c r="CW124">
        <v>0.74774099999999999</v>
      </c>
      <c r="CX124">
        <v>0.752189</v>
      </c>
      <c r="CY124">
        <v>0.74584300000000003</v>
      </c>
      <c r="CZ124">
        <v>0.74776399999999998</v>
      </c>
      <c r="DA124">
        <v>0.74986299999999995</v>
      </c>
      <c r="DB124">
        <v>0.74905500000000003</v>
      </c>
      <c r="DC124">
        <v>0.74616700000000002</v>
      </c>
      <c r="DD124">
        <v>0.74789600000000001</v>
      </c>
      <c r="DE124">
        <v>0.74937100000000001</v>
      </c>
      <c r="DF124">
        <v>0.748031</v>
      </c>
      <c r="DG124">
        <v>0.74753199999999997</v>
      </c>
      <c r="DH124">
        <v>0.74660000000000004</v>
      </c>
      <c r="DI124">
        <v>0.74848300000000001</v>
      </c>
      <c r="DJ124">
        <v>0.74707100000000004</v>
      </c>
      <c r="DK124">
        <v>0.747363</v>
      </c>
      <c r="DL124">
        <v>0.74749600000000005</v>
      </c>
      <c r="DM124">
        <v>0.74465599999999998</v>
      </c>
      <c r="DN124">
        <v>0.747116</v>
      </c>
      <c r="DO124">
        <v>0.74834299999999998</v>
      </c>
      <c r="DP124">
        <v>0.74770199999999998</v>
      </c>
      <c r="DQ124">
        <v>0.73154399999999997</v>
      </c>
      <c r="DR124">
        <v>0.72921499999999995</v>
      </c>
      <c r="DS124">
        <v>0.73067400000000005</v>
      </c>
      <c r="DT124">
        <v>1</v>
      </c>
    </row>
    <row r="125" spans="1:128" x14ac:dyDescent="0.2">
      <c r="A125" t="s">
        <v>123</v>
      </c>
      <c r="B125">
        <v>0.73571399999999998</v>
      </c>
      <c r="C125">
        <v>0.73749600000000004</v>
      </c>
      <c r="D125">
        <v>0.73904899999999996</v>
      </c>
      <c r="E125">
        <v>0.73523099999999997</v>
      </c>
      <c r="F125">
        <v>0.73970400000000003</v>
      </c>
      <c r="G125">
        <v>0.73889199999999999</v>
      </c>
      <c r="H125">
        <v>0.73921599999999998</v>
      </c>
      <c r="I125">
        <v>0.73504700000000001</v>
      </c>
      <c r="J125">
        <v>0.73850899999999997</v>
      </c>
      <c r="K125">
        <v>0.73537799999999998</v>
      </c>
      <c r="L125">
        <v>0.73842300000000005</v>
      </c>
      <c r="M125">
        <v>0.737707</v>
      </c>
      <c r="N125">
        <v>0.73627200000000004</v>
      </c>
      <c r="O125">
        <v>0.74115699999999995</v>
      </c>
      <c r="P125">
        <v>0.73838800000000004</v>
      </c>
      <c r="Q125">
        <v>0.74001600000000001</v>
      </c>
      <c r="R125">
        <v>0.73731599999999997</v>
      </c>
      <c r="S125">
        <v>0.735406</v>
      </c>
      <c r="T125">
        <v>0.738201</v>
      </c>
      <c r="U125">
        <v>0.74561599999999995</v>
      </c>
      <c r="V125">
        <v>0.736599</v>
      </c>
      <c r="W125">
        <v>0.73428499999999997</v>
      </c>
      <c r="X125">
        <v>0.74027600000000005</v>
      </c>
      <c r="Y125">
        <v>0.67933100000000002</v>
      </c>
      <c r="Z125">
        <v>0.67402700000000004</v>
      </c>
      <c r="AA125">
        <v>0.67803000000000002</v>
      </c>
      <c r="AB125">
        <v>0.68875699999999995</v>
      </c>
      <c r="AC125">
        <v>0.67461499999999996</v>
      </c>
      <c r="AD125">
        <v>0.67543600000000004</v>
      </c>
      <c r="AE125">
        <v>0.67682299999999995</v>
      </c>
      <c r="AF125">
        <v>0.678844</v>
      </c>
      <c r="AG125">
        <v>0.68138699999999996</v>
      </c>
      <c r="AH125">
        <v>0.73253900000000005</v>
      </c>
      <c r="AI125">
        <v>0.65836499999999998</v>
      </c>
      <c r="AJ125">
        <v>0.66264100000000004</v>
      </c>
      <c r="AK125">
        <v>0.658752</v>
      </c>
      <c r="AL125">
        <v>0.72104299999999999</v>
      </c>
      <c r="AM125">
        <v>0.71974899999999997</v>
      </c>
      <c r="AN125">
        <v>0.72262999999999999</v>
      </c>
      <c r="AO125">
        <v>0.72425399999999995</v>
      </c>
      <c r="AP125">
        <v>0.72326500000000005</v>
      </c>
      <c r="AQ125">
        <v>0.72705699999999995</v>
      </c>
      <c r="AR125">
        <v>0.72251699999999996</v>
      </c>
      <c r="AS125">
        <v>0.72074099999999997</v>
      </c>
      <c r="AT125">
        <v>0.72289199999999998</v>
      </c>
      <c r="AU125">
        <v>0.72963599999999995</v>
      </c>
      <c r="AV125">
        <v>0.72684000000000004</v>
      </c>
      <c r="AW125">
        <v>0.72396300000000002</v>
      </c>
      <c r="AX125">
        <v>0.72553100000000004</v>
      </c>
      <c r="AY125">
        <v>0.71803300000000003</v>
      </c>
      <c r="AZ125">
        <v>0.72133700000000001</v>
      </c>
      <c r="BA125">
        <v>0.72672999999999999</v>
      </c>
      <c r="BB125">
        <v>0.72624599999999995</v>
      </c>
      <c r="BC125">
        <v>0.72136599999999995</v>
      </c>
      <c r="BD125">
        <v>0.72103700000000004</v>
      </c>
      <c r="BE125">
        <v>0.718615</v>
      </c>
      <c r="BF125">
        <v>0.72212200000000004</v>
      </c>
      <c r="BG125">
        <v>0.72167099999999995</v>
      </c>
      <c r="BH125">
        <v>0.72468500000000002</v>
      </c>
      <c r="BI125">
        <v>0.72134100000000001</v>
      </c>
      <c r="BJ125">
        <v>0.726877</v>
      </c>
      <c r="BK125">
        <v>0.72003300000000003</v>
      </c>
      <c r="BL125">
        <v>0.71963200000000005</v>
      </c>
      <c r="BM125">
        <v>0.72161600000000004</v>
      </c>
      <c r="BN125">
        <v>0.72402299999999997</v>
      </c>
      <c r="BO125">
        <v>0.72122799999999998</v>
      </c>
      <c r="BP125">
        <v>0.725248</v>
      </c>
      <c r="BQ125">
        <v>0.72642099999999998</v>
      </c>
      <c r="BR125">
        <v>0.72120499999999998</v>
      </c>
      <c r="BS125">
        <v>0.72485200000000005</v>
      </c>
      <c r="BT125">
        <v>0.72177800000000003</v>
      </c>
      <c r="BU125">
        <v>0.72372499999999995</v>
      </c>
      <c r="BV125">
        <v>0.72135700000000003</v>
      </c>
      <c r="BW125">
        <v>0.72125300000000003</v>
      </c>
      <c r="BX125">
        <v>0.72419199999999995</v>
      </c>
      <c r="BY125">
        <v>0.72518099999999996</v>
      </c>
      <c r="BZ125">
        <v>0.72322200000000003</v>
      </c>
      <c r="CA125">
        <v>0.72502900000000003</v>
      </c>
      <c r="CB125">
        <v>0.72686700000000004</v>
      </c>
      <c r="CC125">
        <v>0.72489899999999996</v>
      </c>
      <c r="CD125">
        <v>0.72427799999999998</v>
      </c>
      <c r="CE125">
        <v>0.72469600000000001</v>
      </c>
      <c r="CF125">
        <v>0.724796</v>
      </c>
      <c r="CG125">
        <v>0.72614199999999995</v>
      </c>
      <c r="CH125">
        <v>0.72487500000000005</v>
      </c>
      <c r="CI125">
        <v>0.72663500000000003</v>
      </c>
      <c r="CJ125">
        <v>0.723746</v>
      </c>
      <c r="CK125">
        <v>0.72602999999999995</v>
      </c>
      <c r="CL125">
        <v>0.72532200000000002</v>
      </c>
      <c r="CM125">
        <v>0.72658800000000001</v>
      </c>
      <c r="CN125">
        <v>0.724356</v>
      </c>
      <c r="CO125">
        <v>0.72361699999999995</v>
      </c>
      <c r="CP125">
        <v>0.72840700000000003</v>
      </c>
      <c r="CQ125">
        <v>0.72467400000000004</v>
      </c>
      <c r="CR125">
        <v>0.72349200000000002</v>
      </c>
      <c r="CS125">
        <v>0.72534299999999996</v>
      </c>
      <c r="CT125">
        <v>0.734236</v>
      </c>
      <c r="CU125">
        <v>0.73367300000000002</v>
      </c>
      <c r="CV125">
        <v>0.73355700000000001</v>
      </c>
      <c r="CW125">
        <v>0.73385100000000003</v>
      </c>
      <c r="CX125">
        <v>0.74016099999999996</v>
      </c>
      <c r="CY125">
        <v>0.73633899999999997</v>
      </c>
      <c r="CZ125">
        <v>0.73293600000000003</v>
      </c>
      <c r="DA125">
        <v>0.73676900000000001</v>
      </c>
      <c r="DB125">
        <v>0.73583799999999999</v>
      </c>
      <c r="DC125">
        <v>0.73447200000000001</v>
      </c>
      <c r="DD125">
        <v>0.73523700000000003</v>
      </c>
      <c r="DE125">
        <v>0.734622</v>
      </c>
      <c r="DF125">
        <v>0.73671399999999998</v>
      </c>
      <c r="DG125">
        <v>0.73603600000000002</v>
      </c>
      <c r="DH125">
        <v>0.73536999999999997</v>
      </c>
      <c r="DI125">
        <v>0.73546900000000004</v>
      </c>
      <c r="DJ125">
        <v>0.73410699999999995</v>
      </c>
      <c r="DK125">
        <v>0.73668900000000004</v>
      </c>
      <c r="DL125">
        <v>0.736429</v>
      </c>
      <c r="DM125">
        <v>0.733958</v>
      </c>
      <c r="DN125">
        <v>0.733371</v>
      </c>
      <c r="DO125">
        <v>0.73355199999999998</v>
      </c>
      <c r="DP125">
        <v>0.73402699999999999</v>
      </c>
      <c r="DQ125">
        <v>0.71913099999999996</v>
      </c>
      <c r="DR125">
        <v>0.71940400000000004</v>
      </c>
      <c r="DS125">
        <v>0.71784899999999996</v>
      </c>
      <c r="DT125">
        <v>0.73681200000000002</v>
      </c>
      <c r="DU125">
        <v>1</v>
      </c>
    </row>
    <row r="126" spans="1:128" x14ac:dyDescent="0.2">
      <c r="A126" t="s">
        <v>124</v>
      </c>
      <c r="B126">
        <v>0.738008</v>
      </c>
      <c r="C126">
        <v>0.73852300000000004</v>
      </c>
      <c r="D126">
        <v>0.73724599999999996</v>
      </c>
      <c r="E126">
        <v>0.73470800000000003</v>
      </c>
      <c r="F126">
        <v>0.73968599999999995</v>
      </c>
      <c r="G126">
        <v>0.73889400000000005</v>
      </c>
      <c r="H126">
        <v>0.73560199999999998</v>
      </c>
      <c r="I126">
        <v>0.733209</v>
      </c>
      <c r="J126">
        <v>0.73735799999999996</v>
      </c>
      <c r="K126">
        <v>0.73584899999999998</v>
      </c>
      <c r="L126">
        <v>0.73857799999999996</v>
      </c>
      <c r="M126">
        <v>0.73639299999999996</v>
      </c>
      <c r="N126">
        <v>0.73388100000000001</v>
      </c>
      <c r="O126">
        <v>0.73951299999999998</v>
      </c>
      <c r="P126">
        <v>0.73767300000000002</v>
      </c>
      <c r="Q126">
        <v>0.73918899999999998</v>
      </c>
      <c r="R126">
        <v>0.73538199999999998</v>
      </c>
      <c r="S126">
        <v>0.73552700000000004</v>
      </c>
      <c r="T126">
        <v>0.73760800000000004</v>
      </c>
      <c r="U126">
        <v>0.74471799999999999</v>
      </c>
      <c r="V126">
        <v>0.73569499999999999</v>
      </c>
      <c r="W126">
        <v>0.73506099999999996</v>
      </c>
      <c r="X126">
        <v>0.74023399999999995</v>
      </c>
      <c r="Y126">
        <v>0.68859700000000001</v>
      </c>
      <c r="Z126">
        <v>0.68427300000000002</v>
      </c>
      <c r="AA126">
        <v>0.68630999999999998</v>
      </c>
      <c r="AB126">
        <v>0.69816199999999995</v>
      </c>
      <c r="AC126">
        <v>0.683257</v>
      </c>
      <c r="AD126">
        <v>0.68398599999999998</v>
      </c>
      <c r="AE126">
        <v>0.68439899999999998</v>
      </c>
      <c r="AF126">
        <v>0.69013999999999998</v>
      </c>
      <c r="AG126">
        <v>0.69207799999999997</v>
      </c>
      <c r="AH126">
        <v>0.74695199999999995</v>
      </c>
      <c r="AI126">
        <v>0.66914700000000005</v>
      </c>
      <c r="AJ126">
        <v>0.67042999999999997</v>
      </c>
      <c r="AK126">
        <v>0.66775099999999998</v>
      </c>
      <c r="AL126">
        <v>0.71950400000000003</v>
      </c>
      <c r="AM126">
        <v>0.73811800000000005</v>
      </c>
      <c r="AN126">
        <v>0.74050499999999997</v>
      </c>
      <c r="AO126">
        <v>0.74417800000000001</v>
      </c>
      <c r="AP126">
        <v>0.74135899999999999</v>
      </c>
      <c r="AQ126">
        <v>0.74696600000000002</v>
      </c>
      <c r="AR126">
        <v>0.739819</v>
      </c>
      <c r="AS126">
        <v>0.74342900000000001</v>
      </c>
      <c r="AT126">
        <v>0.74128000000000005</v>
      </c>
      <c r="AU126">
        <v>0.74560499999999996</v>
      </c>
      <c r="AV126">
        <v>0.74663900000000005</v>
      </c>
      <c r="AW126">
        <v>0.74647300000000005</v>
      </c>
      <c r="AX126">
        <v>0.74563199999999996</v>
      </c>
      <c r="AY126">
        <v>0.73404800000000003</v>
      </c>
      <c r="AZ126">
        <v>0.738039</v>
      </c>
      <c r="BA126">
        <v>0.74652600000000002</v>
      </c>
      <c r="BB126">
        <v>0.74725200000000003</v>
      </c>
      <c r="BC126">
        <v>0.73987700000000001</v>
      </c>
      <c r="BD126">
        <v>0.74005200000000004</v>
      </c>
      <c r="BE126">
        <v>0.73744100000000001</v>
      </c>
      <c r="BF126">
        <v>0.740784</v>
      </c>
      <c r="BG126">
        <v>0.74211400000000005</v>
      </c>
      <c r="BH126">
        <v>0.74236000000000002</v>
      </c>
      <c r="BI126">
        <v>0.74175599999999997</v>
      </c>
      <c r="BJ126">
        <v>0.74855400000000005</v>
      </c>
      <c r="BK126">
        <v>0.73822399999999999</v>
      </c>
      <c r="BL126">
        <v>0.73995200000000005</v>
      </c>
      <c r="BM126">
        <v>0.74271299999999996</v>
      </c>
      <c r="BN126">
        <v>0.74341400000000002</v>
      </c>
      <c r="BO126">
        <v>0.73777499999999996</v>
      </c>
      <c r="BP126">
        <v>0.74218499999999998</v>
      </c>
      <c r="BQ126">
        <v>0.74588399999999999</v>
      </c>
      <c r="BR126">
        <v>0.74081699999999995</v>
      </c>
      <c r="BS126">
        <v>0.74514400000000003</v>
      </c>
      <c r="BT126">
        <v>0.74337699999999995</v>
      </c>
      <c r="BU126">
        <v>0.74366699999999997</v>
      </c>
      <c r="BV126">
        <v>0.74240499999999998</v>
      </c>
      <c r="BW126">
        <v>0.73950800000000005</v>
      </c>
      <c r="BX126">
        <v>0.73828499999999997</v>
      </c>
      <c r="BY126">
        <v>0.74365899999999996</v>
      </c>
      <c r="BZ126">
        <v>0.74344100000000002</v>
      </c>
      <c r="CA126">
        <v>0.74770800000000004</v>
      </c>
      <c r="CB126">
        <v>0.73867099999999997</v>
      </c>
      <c r="CC126">
        <v>0.740649</v>
      </c>
      <c r="CD126">
        <v>0.73661900000000002</v>
      </c>
      <c r="CE126">
        <v>0.74560400000000004</v>
      </c>
      <c r="CF126">
        <v>0.74611899999999998</v>
      </c>
      <c r="CG126">
        <v>0.73911199999999999</v>
      </c>
      <c r="CH126">
        <v>0.73725399999999996</v>
      </c>
      <c r="CI126">
        <v>0.74165599999999998</v>
      </c>
      <c r="CJ126">
        <v>0.736599</v>
      </c>
      <c r="CK126">
        <v>0.74143800000000004</v>
      </c>
      <c r="CL126">
        <v>0.73850800000000005</v>
      </c>
      <c r="CM126">
        <v>0.74249900000000002</v>
      </c>
      <c r="CN126">
        <v>0.73761500000000002</v>
      </c>
      <c r="CO126">
        <v>0.74371699999999996</v>
      </c>
      <c r="CP126">
        <v>0.74934400000000001</v>
      </c>
      <c r="CQ126">
        <v>0.74712500000000004</v>
      </c>
      <c r="CR126">
        <v>0.74416800000000005</v>
      </c>
      <c r="CS126">
        <v>0.74698299999999995</v>
      </c>
      <c r="CT126">
        <v>0.73554399999999998</v>
      </c>
      <c r="CU126">
        <v>0.736398</v>
      </c>
      <c r="CV126">
        <v>0.74169700000000005</v>
      </c>
      <c r="CW126">
        <v>0.74339599999999995</v>
      </c>
      <c r="CX126">
        <v>0.73797100000000004</v>
      </c>
      <c r="CY126">
        <v>0.74447700000000006</v>
      </c>
      <c r="CZ126">
        <v>0.74470599999999998</v>
      </c>
      <c r="DA126">
        <v>0.75212999999999997</v>
      </c>
      <c r="DB126">
        <v>0.74854900000000002</v>
      </c>
      <c r="DC126">
        <v>0.74204499999999995</v>
      </c>
      <c r="DD126">
        <v>0.74479399999999996</v>
      </c>
      <c r="DE126">
        <v>0.746556</v>
      </c>
      <c r="DF126">
        <v>0.74492499999999995</v>
      </c>
      <c r="DG126">
        <v>0.74477199999999999</v>
      </c>
      <c r="DH126">
        <v>0.744336</v>
      </c>
      <c r="DI126">
        <v>0.74415699999999996</v>
      </c>
      <c r="DJ126">
        <v>0.74550799999999995</v>
      </c>
      <c r="DK126">
        <v>0.74387899999999996</v>
      </c>
      <c r="DL126">
        <v>0.74764699999999995</v>
      </c>
      <c r="DM126">
        <v>0.74197800000000003</v>
      </c>
      <c r="DN126">
        <v>0.741394</v>
      </c>
      <c r="DO126">
        <v>0.74140799999999996</v>
      </c>
      <c r="DP126">
        <v>0.74542600000000003</v>
      </c>
      <c r="DQ126">
        <v>0.732541</v>
      </c>
      <c r="DR126">
        <v>0.73392500000000005</v>
      </c>
      <c r="DS126">
        <v>0.73446</v>
      </c>
      <c r="DT126">
        <v>0.74079899999999999</v>
      </c>
      <c r="DU126">
        <v>0.72629500000000002</v>
      </c>
      <c r="DV126">
        <v>1</v>
      </c>
    </row>
    <row r="127" spans="1:128" x14ac:dyDescent="0.2">
      <c r="A127" t="s">
        <v>125</v>
      </c>
      <c r="B127">
        <v>0.73757200000000001</v>
      </c>
      <c r="C127">
        <v>0.73761200000000005</v>
      </c>
      <c r="D127">
        <v>0.73508600000000002</v>
      </c>
      <c r="E127">
        <v>0.73270400000000002</v>
      </c>
      <c r="F127">
        <v>0.73633599999999999</v>
      </c>
      <c r="G127">
        <v>0.73496700000000004</v>
      </c>
      <c r="H127">
        <v>0.73307199999999995</v>
      </c>
      <c r="I127">
        <v>0.73320600000000002</v>
      </c>
      <c r="J127">
        <v>0.735344</v>
      </c>
      <c r="K127">
        <v>0.73479099999999997</v>
      </c>
      <c r="L127">
        <v>0.73492999999999997</v>
      </c>
      <c r="M127">
        <v>0.73596600000000001</v>
      </c>
      <c r="N127">
        <v>0.73290200000000005</v>
      </c>
      <c r="O127">
        <v>0.73876500000000001</v>
      </c>
      <c r="P127">
        <v>0.73427699999999996</v>
      </c>
      <c r="Q127">
        <v>0.73727600000000004</v>
      </c>
      <c r="R127">
        <v>0.73259600000000002</v>
      </c>
      <c r="S127">
        <v>0.734124</v>
      </c>
      <c r="T127">
        <v>0.73623400000000006</v>
      </c>
      <c r="U127">
        <v>0.74173699999999998</v>
      </c>
      <c r="V127">
        <v>0.73459700000000006</v>
      </c>
      <c r="W127">
        <v>0.73324</v>
      </c>
      <c r="X127">
        <v>0.73751100000000003</v>
      </c>
      <c r="Y127">
        <v>0.68874800000000003</v>
      </c>
      <c r="Z127">
        <v>0.68377299999999996</v>
      </c>
      <c r="AA127">
        <v>0.68614699999999995</v>
      </c>
      <c r="AB127">
        <v>0.695994</v>
      </c>
      <c r="AC127">
        <v>0.68310000000000004</v>
      </c>
      <c r="AD127">
        <v>0.68362800000000001</v>
      </c>
      <c r="AE127">
        <v>0.68429499999999999</v>
      </c>
      <c r="AF127">
        <v>0.68868200000000002</v>
      </c>
      <c r="AG127">
        <v>0.69111599999999995</v>
      </c>
      <c r="AH127">
        <v>0.74633099999999997</v>
      </c>
      <c r="AI127">
        <v>0.66955900000000002</v>
      </c>
      <c r="AJ127">
        <v>0.67057900000000004</v>
      </c>
      <c r="AK127">
        <v>0.66652800000000001</v>
      </c>
      <c r="AL127">
        <v>0.71737700000000004</v>
      </c>
      <c r="AM127">
        <v>0.73538599999999998</v>
      </c>
      <c r="AN127">
        <v>0.73925399999999997</v>
      </c>
      <c r="AO127">
        <v>0.73830700000000005</v>
      </c>
      <c r="AP127">
        <v>0.73627299999999996</v>
      </c>
      <c r="AQ127">
        <v>0.74508099999999999</v>
      </c>
      <c r="AR127">
        <v>0.73516899999999996</v>
      </c>
      <c r="AS127">
        <v>0.73761100000000002</v>
      </c>
      <c r="AT127">
        <v>0.73545700000000003</v>
      </c>
      <c r="AU127">
        <v>0.74059399999999997</v>
      </c>
      <c r="AV127">
        <v>0.74250400000000005</v>
      </c>
      <c r="AW127">
        <v>0.74139699999999997</v>
      </c>
      <c r="AX127">
        <v>0.74123899999999998</v>
      </c>
      <c r="AY127">
        <v>0.73374600000000001</v>
      </c>
      <c r="AZ127">
        <v>0.73673599999999995</v>
      </c>
      <c r="BA127">
        <v>0.74240200000000001</v>
      </c>
      <c r="BB127">
        <v>0.74220399999999997</v>
      </c>
      <c r="BC127">
        <v>0.73642600000000003</v>
      </c>
      <c r="BD127">
        <v>0.73650000000000004</v>
      </c>
      <c r="BE127">
        <v>0.73292999999999997</v>
      </c>
      <c r="BF127">
        <v>0.73732299999999995</v>
      </c>
      <c r="BG127">
        <v>0.73661900000000002</v>
      </c>
      <c r="BH127">
        <v>0.73942399999999997</v>
      </c>
      <c r="BI127">
        <v>0.73544799999999999</v>
      </c>
      <c r="BJ127">
        <v>0.74462799999999996</v>
      </c>
      <c r="BK127">
        <v>0.73551699999999998</v>
      </c>
      <c r="BL127">
        <v>0.735429</v>
      </c>
      <c r="BM127">
        <v>0.73675900000000005</v>
      </c>
      <c r="BN127">
        <v>0.73781399999999997</v>
      </c>
      <c r="BO127">
        <v>0.73549200000000003</v>
      </c>
      <c r="BP127">
        <v>0.73969200000000002</v>
      </c>
      <c r="BQ127">
        <v>0.74262399999999995</v>
      </c>
      <c r="BR127">
        <v>0.73621700000000001</v>
      </c>
      <c r="BS127">
        <v>0.73951500000000003</v>
      </c>
      <c r="BT127">
        <v>0.736572</v>
      </c>
      <c r="BU127">
        <v>0.73894000000000004</v>
      </c>
      <c r="BV127">
        <v>0.73603499999999999</v>
      </c>
      <c r="BW127">
        <v>0.73676900000000001</v>
      </c>
      <c r="BX127">
        <v>0.73466399999999998</v>
      </c>
      <c r="BY127">
        <v>0.74199800000000005</v>
      </c>
      <c r="BZ127">
        <v>0.739375</v>
      </c>
      <c r="CA127">
        <v>0.74351699999999998</v>
      </c>
      <c r="CB127">
        <v>0.73753500000000005</v>
      </c>
      <c r="CC127">
        <v>0.73812</v>
      </c>
      <c r="CD127">
        <v>0.73673900000000003</v>
      </c>
      <c r="CE127">
        <v>0.74327500000000002</v>
      </c>
      <c r="CF127">
        <v>0.74140899999999998</v>
      </c>
      <c r="CG127">
        <v>0.73589300000000002</v>
      </c>
      <c r="CH127">
        <v>0.73378399999999999</v>
      </c>
      <c r="CI127">
        <v>0.73737699999999995</v>
      </c>
      <c r="CJ127">
        <v>0.73495500000000002</v>
      </c>
      <c r="CK127">
        <v>0.73921400000000004</v>
      </c>
      <c r="CL127">
        <v>0.73856100000000002</v>
      </c>
      <c r="CM127">
        <v>0.73835600000000001</v>
      </c>
      <c r="CN127">
        <v>0.73271799999999998</v>
      </c>
      <c r="CO127">
        <v>0.74146100000000004</v>
      </c>
      <c r="CP127">
        <v>0.74165300000000001</v>
      </c>
      <c r="CQ127">
        <v>0.74271900000000002</v>
      </c>
      <c r="CR127">
        <v>0.74170700000000001</v>
      </c>
      <c r="CS127">
        <v>0.74113600000000002</v>
      </c>
      <c r="CT127">
        <v>0.73288699999999996</v>
      </c>
      <c r="CU127">
        <v>0.73316700000000001</v>
      </c>
      <c r="CV127">
        <v>0.73991899999999999</v>
      </c>
      <c r="CW127">
        <v>0.73846699999999998</v>
      </c>
      <c r="CX127">
        <v>0.73750800000000005</v>
      </c>
      <c r="CY127">
        <v>0.73992199999999997</v>
      </c>
      <c r="CZ127">
        <v>0.74309999999999998</v>
      </c>
      <c r="DA127">
        <v>0.74651699999999999</v>
      </c>
      <c r="DB127">
        <v>0.74326999999999999</v>
      </c>
      <c r="DC127">
        <v>0.73779099999999997</v>
      </c>
      <c r="DD127">
        <v>0.74314199999999997</v>
      </c>
      <c r="DE127">
        <v>0.74225099999999999</v>
      </c>
      <c r="DF127">
        <v>0.74304300000000001</v>
      </c>
      <c r="DG127">
        <v>0.74214800000000003</v>
      </c>
      <c r="DH127">
        <v>0.73960599999999999</v>
      </c>
      <c r="DI127">
        <v>0.74249799999999999</v>
      </c>
      <c r="DJ127">
        <v>0.74246800000000002</v>
      </c>
      <c r="DK127">
        <v>0.74131599999999997</v>
      </c>
      <c r="DL127">
        <v>0.74593100000000001</v>
      </c>
      <c r="DM127">
        <v>0.74170100000000005</v>
      </c>
      <c r="DN127">
        <v>0.73923300000000003</v>
      </c>
      <c r="DO127">
        <v>0.74001700000000004</v>
      </c>
      <c r="DP127">
        <v>0.74067000000000005</v>
      </c>
      <c r="DQ127">
        <v>0.73270100000000005</v>
      </c>
      <c r="DR127">
        <v>0.73132900000000001</v>
      </c>
      <c r="DS127">
        <v>0.73002900000000004</v>
      </c>
      <c r="DT127">
        <v>0.74068999999999996</v>
      </c>
      <c r="DU127">
        <v>0.72520300000000004</v>
      </c>
      <c r="DV127">
        <v>0.76475300000000002</v>
      </c>
      <c r="DW127">
        <v>1</v>
      </c>
    </row>
    <row r="128" spans="1:128" x14ac:dyDescent="0.2">
      <c r="A128" t="s">
        <v>126</v>
      </c>
      <c r="B128">
        <v>0.74055499999999996</v>
      </c>
      <c r="C128">
        <v>0.73899899999999996</v>
      </c>
      <c r="D128">
        <v>0.73677999999999999</v>
      </c>
      <c r="E128">
        <v>0.73497699999999999</v>
      </c>
      <c r="F128">
        <v>0.73869899999999999</v>
      </c>
      <c r="G128">
        <v>0.73605699999999996</v>
      </c>
      <c r="H128">
        <v>0.73651200000000006</v>
      </c>
      <c r="I128">
        <v>0.73367400000000005</v>
      </c>
      <c r="J128">
        <v>0.73767799999999994</v>
      </c>
      <c r="K128">
        <v>0.73514000000000002</v>
      </c>
      <c r="L128">
        <v>0.73510900000000001</v>
      </c>
      <c r="M128">
        <v>0.73651500000000003</v>
      </c>
      <c r="N128">
        <v>0.73512299999999997</v>
      </c>
      <c r="O128">
        <v>0.73851299999999998</v>
      </c>
      <c r="P128">
        <v>0.73687899999999995</v>
      </c>
      <c r="Q128">
        <v>0.73904499999999995</v>
      </c>
      <c r="R128">
        <v>0.734487</v>
      </c>
      <c r="S128">
        <v>0.73509999999999998</v>
      </c>
      <c r="T128">
        <v>0.73821099999999995</v>
      </c>
      <c r="U128">
        <v>0.74719800000000003</v>
      </c>
      <c r="V128">
        <v>0.73561900000000002</v>
      </c>
      <c r="W128">
        <v>0.73365800000000003</v>
      </c>
      <c r="X128">
        <v>0.73872899999999997</v>
      </c>
      <c r="Y128">
        <v>0.68935500000000005</v>
      </c>
      <c r="Z128">
        <v>0.68401699999999999</v>
      </c>
      <c r="AA128">
        <v>0.68698899999999996</v>
      </c>
      <c r="AB128">
        <v>0.69772599999999996</v>
      </c>
      <c r="AC128">
        <v>0.68418699999999999</v>
      </c>
      <c r="AD128">
        <v>0.68384699999999998</v>
      </c>
      <c r="AE128">
        <v>0.68466400000000005</v>
      </c>
      <c r="AF128">
        <v>0.68987100000000001</v>
      </c>
      <c r="AG128">
        <v>0.69251399999999996</v>
      </c>
      <c r="AH128">
        <v>0.74884200000000001</v>
      </c>
      <c r="AI128">
        <v>0.66869500000000004</v>
      </c>
      <c r="AJ128">
        <v>0.67121699999999995</v>
      </c>
      <c r="AK128">
        <v>0.66875399999999996</v>
      </c>
      <c r="AL128">
        <v>0.72061799999999998</v>
      </c>
      <c r="AM128">
        <v>0.73737200000000003</v>
      </c>
      <c r="AN128">
        <v>0.742807</v>
      </c>
      <c r="AO128">
        <v>0.74112699999999998</v>
      </c>
      <c r="AP128">
        <v>0.73871900000000001</v>
      </c>
      <c r="AQ128">
        <v>0.74475400000000003</v>
      </c>
      <c r="AR128">
        <v>0.73668599999999995</v>
      </c>
      <c r="AS128">
        <v>0.74039900000000003</v>
      </c>
      <c r="AT128">
        <v>0.73916199999999999</v>
      </c>
      <c r="AU128">
        <v>0.74544999999999995</v>
      </c>
      <c r="AV128">
        <v>0.745</v>
      </c>
      <c r="AW128">
        <v>0.74590500000000004</v>
      </c>
      <c r="AX128">
        <v>0.74583600000000005</v>
      </c>
      <c r="AY128">
        <v>0.73475000000000001</v>
      </c>
      <c r="AZ128">
        <v>0.73637900000000001</v>
      </c>
      <c r="BA128">
        <v>0.74695699999999998</v>
      </c>
      <c r="BB128">
        <v>0.74674700000000005</v>
      </c>
      <c r="BC128">
        <v>0.73949399999999998</v>
      </c>
      <c r="BD128">
        <v>0.74057899999999999</v>
      </c>
      <c r="BE128">
        <v>0.73447099999999998</v>
      </c>
      <c r="BF128">
        <v>0.73582800000000004</v>
      </c>
      <c r="BG128">
        <v>0.73958299999999999</v>
      </c>
      <c r="BH128">
        <v>0.74279399999999995</v>
      </c>
      <c r="BI128">
        <v>0.73876600000000003</v>
      </c>
      <c r="BJ128">
        <v>0.74849900000000003</v>
      </c>
      <c r="BK128">
        <v>0.73733700000000002</v>
      </c>
      <c r="BL128">
        <v>0.73714199999999996</v>
      </c>
      <c r="BM128">
        <v>0.73873</v>
      </c>
      <c r="BN128">
        <v>0.74157799999999996</v>
      </c>
      <c r="BO128">
        <v>0.73924400000000001</v>
      </c>
      <c r="BP128">
        <v>0.740483</v>
      </c>
      <c r="BQ128">
        <v>0.74542600000000003</v>
      </c>
      <c r="BR128">
        <v>0.73719599999999996</v>
      </c>
      <c r="BS128">
        <v>0.74261500000000003</v>
      </c>
      <c r="BT128">
        <v>0.74016000000000004</v>
      </c>
      <c r="BU128">
        <v>0.74347200000000002</v>
      </c>
      <c r="BV128">
        <v>0.73974600000000001</v>
      </c>
      <c r="BW128">
        <v>0.739201</v>
      </c>
      <c r="BX128">
        <v>0.73670800000000003</v>
      </c>
      <c r="BY128">
        <v>0.744224</v>
      </c>
      <c r="BZ128">
        <v>0.74088100000000001</v>
      </c>
      <c r="CA128">
        <v>0.747915</v>
      </c>
      <c r="CB128">
        <v>0.738815</v>
      </c>
      <c r="CC128">
        <v>0.73908700000000005</v>
      </c>
      <c r="CD128">
        <v>0.73924999999999996</v>
      </c>
      <c r="CE128">
        <v>0.74764299999999995</v>
      </c>
      <c r="CF128">
        <v>0.74565000000000003</v>
      </c>
      <c r="CG128">
        <v>0.73967899999999998</v>
      </c>
      <c r="CH128">
        <v>0.73559699999999995</v>
      </c>
      <c r="CI128">
        <v>0.74113600000000002</v>
      </c>
      <c r="CJ128">
        <v>0.73559399999999997</v>
      </c>
      <c r="CK128">
        <v>0.74232799999999999</v>
      </c>
      <c r="CL128">
        <v>0.73862499999999998</v>
      </c>
      <c r="CM128">
        <v>0.74122200000000005</v>
      </c>
      <c r="CN128">
        <v>0.73558599999999996</v>
      </c>
      <c r="CO128">
        <v>0.74507400000000001</v>
      </c>
      <c r="CP128">
        <v>0.74729800000000002</v>
      </c>
      <c r="CQ128">
        <v>0.74495400000000001</v>
      </c>
      <c r="CR128">
        <v>0.74595</v>
      </c>
      <c r="CS128">
        <v>0.74225399999999997</v>
      </c>
      <c r="CT128">
        <v>0.73514699999999999</v>
      </c>
      <c r="CU128">
        <v>0.73298399999999997</v>
      </c>
      <c r="CV128">
        <v>0.74212999999999996</v>
      </c>
      <c r="CW128">
        <v>0.74309400000000003</v>
      </c>
      <c r="CX128">
        <v>0.73890400000000001</v>
      </c>
      <c r="CY128">
        <v>0.743807</v>
      </c>
      <c r="CZ128">
        <v>0.74582499999999996</v>
      </c>
      <c r="DA128">
        <v>0.75048899999999996</v>
      </c>
      <c r="DB128">
        <v>0.74647200000000002</v>
      </c>
      <c r="DC128">
        <v>0.74069700000000005</v>
      </c>
      <c r="DD128">
        <v>0.74561900000000003</v>
      </c>
      <c r="DE128">
        <v>0.74717699999999998</v>
      </c>
      <c r="DF128">
        <v>0.74515399999999998</v>
      </c>
      <c r="DG128">
        <v>0.74501600000000001</v>
      </c>
      <c r="DH128">
        <v>0.74394800000000005</v>
      </c>
      <c r="DI128">
        <v>0.74503799999999998</v>
      </c>
      <c r="DJ128">
        <v>0.74641199999999996</v>
      </c>
      <c r="DK128">
        <v>0.745259</v>
      </c>
      <c r="DL128">
        <v>0.74568299999999998</v>
      </c>
      <c r="DM128">
        <v>0.742232</v>
      </c>
      <c r="DN128">
        <v>0.74183500000000002</v>
      </c>
      <c r="DO128">
        <v>0.74110500000000001</v>
      </c>
      <c r="DP128">
        <v>0.74302400000000002</v>
      </c>
      <c r="DQ128">
        <v>0.73362700000000003</v>
      </c>
      <c r="DR128">
        <v>0.73322600000000004</v>
      </c>
      <c r="DS128">
        <v>0.73229200000000005</v>
      </c>
      <c r="DT128">
        <v>0.74166900000000002</v>
      </c>
      <c r="DU128">
        <v>0.72830799999999996</v>
      </c>
      <c r="DV128">
        <v>0.77023299999999995</v>
      </c>
      <c r="DW128">
        <v>0.794983</v>
      </c>
      <c r="DX128">
        <v>1</v>
      </c>
    </row>
    <row r="129" spans="1:144" x14ac:dyDescent="0.2">
      <c r="A129" t="s">
        <v>127</v>
      </c>
      <c r="B129">
        <v>0.74321099999999996</v>
      </c>
      <c r="C129">
        <v>0.74261600000000005</v>
      </c>
      <c r="D129">
        <v>0.74179899999999999</v>
      </c>
      <c r="E129">
        <v>0.74088699999999996</v>
      </c>
      <c r="F129">
        <v>0.743394</v>
      </c>
      <c r="G129">
        <v>0.74141500000000005</v>
      </c>
      <c r="H129">
        <v>0.74150700000000003</v>
      </c>
      <c r="I129">
        <v>0.74106000000000005</v>
      </c>
      <c r="J129">
        <v>0.74375400000000003</v>
      </c>
      <c r="K129">
        <v>0.74189000000000005</v>
      </c>
      <c r="L129">
        <v>0.74241699999999999</v>
      </c>
      <c r="M129">
        <v>0.74221300000000001</v>
      </c>
      <c r="N129">
        <v>0.74157700000000004</v>
      </c>
      <c r="O129">
        <v>0.74362600000000001</v>
      </c>
      <c r="P129">
        <v>0.74208399999999997</v>
      </c>
      <c r="Q129">
        <v>0.74144600000000005</v>
      </c>
      <c r="R129">
        <v>0.74095900000000003</v>
      </c>
      <c r="S129">
        <v>0.74129999999999996</v>
      </c>
      <c r="T129">
        <v>0.74237399999999998</v>
      </c>
      <c r="U129">
        <v>0.75090599999999996</v>
      </c>
      <c r="V129">
        <v>0.73993299999999995</v>
      </c>
      <c r="W129">
        <v>0.74161500000000002</v>
      </c>
      <c r="X129">
        <v>0.74508600000000003</v>
      </c>
      <c r="Y129">
        <v>0.69331399999999999</v>
      </c>
      <c r="Z129">
        <v>0.68965200000000004</v>
      </c>
      <c r="AA129">
        <v>0.69111900000000004</v>
      </c>
      <c r="AB129">
        <v>0.70255000000000001</v>
      </c>
      <c r="AC129">
        <v>0.68854300000000002</v>
      </c>
      <c r="AD129">
        <v>0.68794500000000003</v>
      </c>
      <c r="AE129">
        <v>0.68951200000000001</v>
      </c>
      <c r="AF129">
        <v>0.69481599999999999</v>
      </c>
      <c r="AG129">
        <v>0.69665999999999995</v>
      </c>
      <c r="AH129">
        <v>0.75125699999999995</v>
      </c>
      <c r="AI129">
        <v>0.67183300000000001</v>
      </c>
      <c r="AJ129">
        <v>0.67353600000000002</v>
      </c>
      <c r="AK129">
        <v>0.67038299999999995</v>
      </c>
      <c r="AL129">
        <v>0.72318400000000005</v>
      </c>
      <c r="AM129">
        <v>0.74074899999999999</v>
      </c>
      <c r="AN129">
        <v>0.74272099999999996</v>
      </c>
      <c r="AO129">
        <v>0.74374399999999996</v>
      </c>
      <c r="AP129">
        <v>0.74072899999999997</v>
      </c>
      <c r="AQ129">
        <v>0.74841400000000002</v>
      </c>
      <c r="AR129">
        <v>0.739958</v>
      </c>
      <c r="AS129">
        <v>0.74165499999999995</v>
      </c>
      <c r="AT129">
        <v>0.74184899999999998</v>
      </c>
      <c r="AU129">
        <v>0.74581200000000003</v>
      </c>
      <c r="AV129">
        <v>0.74557799999999996</v>
      </c>
      <c r="AW129">
        <v>0.74347099999999999</v>
      </c>
      <c r="AX129">
        <v>0.74546400000000002</v>
      </c>
      <c r="AY129">
        <v>0.73629900000000004</v>
      </c>
      <c r="AZ129">
        <v>0.74071399999999998</v>
      </c>
      <c r="BA129">
        <v>0.74958499999999995</v>
      </c>
      <c r="BB129">
        <v>0.74850000000000005</v>
      </c>
      <c r="BC129">
        <v>0.73926400000000003</v>
      </c>
      <c r="BD129">
        <v>0.73961500000000002</v>
      </c>
      <c r="BE129">
        <v>0.73854600000000004</v>
      </c>
      <c r="BF129">
        <v>0.74014400000000002</v>
      </c>
      <c r="BG129">
        <v>0.74113600000000002</v>
      </c>
      <c r="BH129">
        <v>0.74428899999999998</v>
      </c>
      <c r="BI129">
        <v>0.74170800000000003</v>
      </c>
      <c r="BJ129">
        <v>0.74790299999999998</v>
      </c>
      <c r="BK129">
        <v>0.73927500000000002</v>
      </c>
      <c r="BL129">
        <v>0.74163000000000001</v>
      </c>
      <c r="BM129">
        <v>0.738981</v>
      </c>
      <c r="BN129">
        <v>0.74610699999999996</v>
      </c>
      <c r="BO129">
        <v>0.73914999999999997</v>
      </c>
      <c r="BP129">
        <v>0.74342299999999994</v>
      </c>
      <c r="BQ129">
        <v>0.74753499999999995</v>
      </c>
      <c r="BR129">
        <v>0.74034900000000003</v>
      </c>
      <c r="BS129">
        <v>0.746587</v>
      </c>
      <c r="BT129">
        <v>0.74264600000000003</v>
      </c>
      <c r="BU129">
        <v>0.74547200000000002</v>
      </c>
      <c r="BV129">
        <v>0.73951900000000004</v>
      </c>
      <c r="BW129">
        <v>0.74086600000000002</v>
      </c>
      <c r="BX129">
        <v>0.74399199999999999</v>
      </c>
      <c r="BY129">
        <v>0.74751400000000001</v>
      </c>
      <c r="BZ129">
        <v>0.74255800000000005</v>
      </c>
      <c r="CA129">
        <v>0.74759399999999998</v>
      </c>
      <c r="CB129">
        <v>0.74484700000000004</v>
      </c>
      <c r="CC129">
        <v>0.74479799999999996</v>
      </c>
      <c r="CD129">
        <v>0.74286700000000006</v>
      </c>
      <c r="CE129">
        <v>0.74636499999999995</v>
      </c>
      <c r="CF129">
        <v>0.74607800000000002</v>
      </c>
      <c r="CG129">
        <v>0.74488600000000005</v>
      </c>
      <c r="CH129">
        <v>0.74215100000000001</v>
      </c>
      <c r="CI129">
        <v>0.74549699999999997</v>
      </c>
      <c r="CJ129">
        <v>0.74265199999999998</v>
      </c>
      <c r="CK129">
        <v>0.74477599999999999</v>
      </c>
      <c r="CL129">
        <v>0.74294400000000005</v>
      </c>
      <c r="CM129">
        <v>0.74555899999999997</v>
      </c>
      <c r="CN129">
        <v>0.74334800000000001</v>
      </c>
      <c r="CO129">
        <v>0.74615299999999996</v>
      </c>
      <c r="CP129">
        <v>0.74926899999999996</v>
      </c>
      <c r="CQ129">
        <v>0.74756699999999998</v>
      </c>
      <c r="CR129">
        <v>0.74502199999999996</v>
      </c>
      <c r="CS129">
        <v>0.74341800000000002</v>
      </c>
      <c r="CT129">
        <v>0.74261100000000002</v>
      </c>
      <c r="CU129">
        <v>0.74132600000000004</v>
      </c>
      <c r="CV129">
        <v>0.75069900000000001</v>
      </c>
      <c r="CW129">
        <v>0.74812999999999996</v>
      </c>
      <c r="CX129">
        <v>0.745591</v>
      </c>
      <c r="CY129">
        <v>0.74980899999999995</v>
      </c>
      <c r="CZ129">
        <v>0.74979200000000001</v>
      </c>
      <c r="DA129">
        <v>0.75429999999999997</v>
      </c>
      <c r="DB129">
        <v>0.75133099999999997</v>
      </c>
      <c r="DC129">
        <v>0.74648899999999996</v>
      </c>
      <c r="DD129">
        <v>0.74945300000000004</v>
      </c>
      <c r="DE129">
        <v>0.75272799999999995</v>
      </c>
      <c r="DF129">
        <v>0.74986299999999995</v>
      </c>
      <c r="DG129">
        <v>0.749112</v>
      </c>
      <c r="DH129">
        <v>0.75026099999999996</v>
      </c>
      <c r="DI129">
        <v>0.75118499999999999</v>
      </c>
      <c r="DJ129">
        <v>0.75296300000000005</v>
      </c>
      <c r="DK129">
        <v>0.75168199999999996</v>
      </c>
      <c r="DL129">
        <v>0.75017199999999995</v>
      </c>
      <c r="DM129">
        <v>0.74810600000000005</v>
      </c>
      <c r="DN129">
        <v>0.74890400000000001</v>
      </c>
      <c r="DO129">
        <v>0.74535799999999997</v>
      </c>
      <c r="DP129">
        <v>0.75047799999999998</v>
      </c>
      <c r="DQ129">
        <v>0.73456900000000003</v>
      </c>
      <c r="DR129">
        <v>0.73288699999999996</v>
      </c>
      <c r="DS129">
        <v>0.73308200000000001</v>
      </c>
      <c r="DT129">
        <v>0.746811</v>
      </c>
      <c r="DU129">
        <v>0.73257300000000003</v>
      </c>
      <c r="DV129">
        <v>0.75027699999999997</v>
      </c>
      <c r="DW129">
        <v>0.74864799999999998</v>
      </c>
      <c r="DX129">
        <v>0.74975999999999998</v>
      </c>
      <c r="DY129">
        <v>1</v>
      </c>
    </row>
    <row r="130" spans="1:144" x14ac:dyDescent="0.2">
      <c r="A130" t="s">
        <v>128</v>
      </c>
      <c r="B130">
        <v>0.74224299999999999</v>
      </c>
      <c r="C130">
        <v>0.74282199999999998</v>
      </c>
      <c r="D130">
        <v>0.73891600000000002</v>
      </c>
      <c r="E130">
        <v>0.73941800000000002</v>
      </c>
      <c r="F130">
        <v>0.74251299999999998</v>
      </c>
      <c r="G130">
        <v>0.74075899999999995</v>
      </c>
      <c r="H130">
        <v>0.74074899999999999</v>
      </c>
      <c r="I130">
        <v>0.73849100000000001</v>
      </c>
      <c r="J130">
        <v>0.74110100000000001</v>
      </c>
      <c r="K130">
        <v>0.74053999999999998</v>
      </c>
      <c r="L130">
        <v>0.740564</v>
      </c>
      <c r="M130">
        <v>0.74192000000000002</v>
      </c>
      <c r="N130">
        <v>0.73684400000000005</v>
      </c>
      <c r="O130">
        <v>0.74358199999999997</v>
      </c>
      <c r="P130">
        <v>0.74160700000000002</v>
      </c>
      <c r="Q130">
        <v>0.74285100000000004</v>
      </c>
      <c r="R130">
        <v>0.738788</v>
      </c>
      <c r="S130">
        <v>0.73773599999999995</v>
      </c>
      <c r="T130">
        <v>0.73981699999999995</v>
      </c>
      <c r="U130">
        <v>0.74929699999999999</v>
      </c>
      <c r="V130">
        <v>0.74133400000000005</v>
      </c>
      <c r="W130">
        <v>0.73953599999999997</v>
      </c>
      <c r="X130">
        <v>0.74226999999999999</v>
      </c>
      <c r="Y130">
        <v>0.69190499999999999</v>
      </c>
      <c r="Z130">
        <v>0.68849000000000005</v>
      </c>
      <c r="AA130">
        <v>0.68979599999999996</v>
      </c>
      <c r="AB130">
        <v>0.70169499999999996</v>
      </c>
      <c r="AC130">
        <v>0.68799500000000002</v>
      </c>
      <c r="AD130">
        <v>0.68667599999999995</v>
      </c>
      <c r="AE130">
        <v>0.68875699999999995</v>
      </c>
      <c r="AF130">
        <v>0.69321500000000003</v>
      </c>
      <c r="AG130">
        <v>0.69563799999999998</v>
      </c>
      <c r="AH130">
        <v>0.75173999999999996</v>
      </c>
      <c r="AI130">
        <v>0.67317800000000005</v>
      </c>
      <c r="AJ130">
        <v>0.67451000000000005</v>
      </c>
      <c r="AK130">
        <v>0.67186400000000002</v>
      </c>
      <c r="AL130">
        <v>0.72141599999999995</v>
      </c>
      <c r="AM130">
        <v>0.73891799999999996</v>
      </c>
      <c r="AN130">
        <v>0.74221700000000002</v>
      </c>
      <c r="AO130">
        <v>0.74350300000000002</v>
      </c>
      <c r="AP130">
        <v>0.74105600000000005</v>
      </c>
      <c r="AQ130">
        <v>0.74735499999999999</v>
      </c>
      <c r="AR130">
        <v>0.73900399999999999</v>
      </c>
      <c r="AS130">
        <v>0.74176200000000003</v>
      </c>
      <c r="AT130">
        <v>0.73863299999999998</v>
      </c>
      <c r="AU130">
        <v>0.74910600000000005</v>
      </c>
      <c r="AV130">
        <v>0.74495299999999998</v>
      </c>
      <c r="AW130">
        <v>0.74688699999999997</v>
      </c>
      <c r="AX130">
        <v>0.74509000000000003</v>
      </c>
      <c r="AY130">
        <v>0.73595299999999997</v>
      </c>
      <c r="AZ130">
        <v>0.73916199999999999</v>
      </c>
      <c r="BA130">
        <v>0.74644299999999997</v>
      </c>
      <c r="BB130">
        <v>0.74859799999999999</v>
      </c>
      <c r="BC130">
        <v>0.73951199999999995</v>
      </c>
      <c r="BD130">
        <v>0.74078100000000002</v>
      </c>
      <c r="BE130">
        <v>0.73746800000000001</v>
      </c>
      <c r="BF130">
        <v>0.74061500000000002</v>
      </c>
      <c r="BG130">
        <v>0.74002400000000002</v>
      </c>
      <c r="BH130">
        <v>0.74482800000000005</v>
      </c>
      <c r="BI130">
        <v>0.73876399999999998</v>
      </c>
      <c r="BJ130">
        <v>0.74847799999999998</v>
      </c>
      <c r="BK130">
        <v>0.73631999999999997</v>
      </c>
      <c r="BL130">
        <v>0.73988299999999996</v>
      </c>
      <c r="BM130">
        <v>0.73962399999999995</v>
      </c>
      <c r="BN130">
        <v>0.74439500000000003</v>
      </c>
      <c r="BO130">
        <v>0.73740300000000003</v>
      </c>
      <c r="BP130">
        <v>0.74097299999999999</v>
      </c>
      <c r="BQ130">
        <v>0.74803200000000003</v>
      </c>
      <c r="BR130">
        <v>0.73906899999999998</v>
      </c>
      <c r="BS130">
        <v>0.745919</v>
      </c>
      <c r="BT130">
        <v>0.74182300000000001</v>
      </c>
      <c r="BU130">
        <v>0.74304499999999996</v>
      </c>
      <c r="BV130">
        <v>0.74158599999999997</v>
      </c>
      <c r="BW130">
        <v>0.74114999999999998</v>
      </c>
      <c r="BX130">
        <v>0.74159699999999995</v>
      </c>
      <c r="BY130">
        <v>0.74669200000000002</v>
      </c>
      <c r="BZ130">
        <v>0.74177700000000002</v>
      </c>
      <c r="CA130">
        <v>0.74728300000000003</v>
      </c>
      <c r="CB130">
        <v>0.74177099999999996</v>
      </c>
      <c r="CC130">
        <v>0.74348400000000003</v>
      </c>
      <c r="CD130">
        <v>0.74149399999999999</v>
      </c>
      <c r="CE130">
        <v>0.74514800000000003</v>
      </c>
      <c r="CF130">
        <v>0.746452</v>
      </c>
      <c r="CG130">
        <v>0.74148199999999997</v>
      </c>
      <c r="CH130">
        <v>0.73906499999999997</v>
      </c>
      <c r="CI130">
        <v>0.74410299999999996</v>
      </c>
      <c r="CJ130">
        <v>0.73914800000000003</v>
      </c>
      <c r="CK130">
        <v>0.74376900000000001</v>
      </c>
      <c r="CL130">
        <v>0.74305900000000003</v>
      </c>
      <c r="CM130">
        <v>0.74420200000000003</v>
      </c>
      <c r="CN130">
        <v>0.73989799999999994</v>
      </c>
      <c r="CO130">
        <v>0.74563699999999999</v>
      </c>
      <c r="CP130">
        <v>0.74827699999999997</v>
      </c>
      <c r="CQ130">
        <v>0.74685500000000005</v>
      </c>
      <c r="CR130">
        <v>0.74584799999999996</v>
      </c>
      <c r="CS130">
        <v>0.74445899999999998</v>
      </c>
      <c r="CT130">
        <v>0.74166500000000002</v>
      </c>
      <c r="CU130">
        <v>0.74046800000000002</v>
      </c>
      <c r="CV130">
        <v>0.74765099999999995</v>
      </c>
      <c r="CW130">
        <v>0.74820299999999995</v>
      </c>
      <c r="CX130">
        <v>0.74028000000000005</v>
      </c>
      <c r="CY130">
        <v>0.75067600000000001</v>
      </c>
      <c r="CZ130">
        <v>0.74889300000000003</v>
      </c>
      <c r="DA130">
        <v>0.75453999999999999</v>
      </c>
      <c r="DB130">
        <v>0.75241000000000002</v>
      </c>
      <c r="DC130">
        <v>0.746166</v>
      </c>
      <c r="DD130">
        <v>0.74967700000000004</v>
      </c>
      <c r="DE130">
        <v>0.75234800000000002</v>
      </c>
      <c r="DF130">
        <v>0.74916799999999995</v>
      </c>
      <c r="DG130">
        <v>0.74994499999999997</v>
      </c>
      <c r="DH130">
        <v>0.74970700000000001</v>
      </c>
      <c r="DI130">
        <v>0.74916300000000002</v>
      </c>
      <c r="DJ130">
        <v>0.74907800000000002</v>
      </c>
      <c r="DK130">
        <v>0.74948400000000004</v>
      </c>
      <c r="DL130">
        <v>0.75167700000000004</v>
      </c>
      <c r="DM130">
        <v>0.74725399999999997</v>
      </c>
      <c r="DN130">
        <v>0.74774399999999996</v>
      </c>
      <c r="DO130">
        <v>0.74729900000000005</v>
      </c>
      <c r="DP130">
        <v>0.74924400000000002</v>
      </c>
      <c r="DQ130">
        <v>0.73587199999999997</v>
      </c>
      <c r="DR130">
        <v>0.73411700000000002</v>
      </c>
      <c r="DS130">
        <v>0.73436400000000002</v>
      </c>
      <c r="DT130">
        <v>0.74798399999999998</v>
      </c>
      <c r="DU130">
        <v>0.73178500000000002</v>
      </c>
      <c r="DV130">
        <v>0.75110600000000005</v>
      </c>
      <c r="DW130">
        <v>0.74733000000000005</v>
      </c>
      <c r="DX130">
        <v>0.75273500000000004</v>
      </c>
      <c r="DY130">
        <v>0.77118600000000004</v>
      </c>
      <c r="DZ130">
        <v>1</v>
      </c>
    </row>
    <row r="131" spans="1:144" x14ac:dyDescent="0.2">
      <c r="A131" t="s">
        <v>129</v>
      </c>
      <c r="B131">
        <v>0.750023</v>
      </c>
      <c r="C131">
        <v>0.74837600000000004</v>
      </c>
      <c r="D131">
        <v>0.76062700000000005</v>
      </c>
      <c r="E131">
        <v>0.75744199999999995</v>
      </c>
      <c r="F131">
        <v>0.76140399999999997</v>
      </c>
      <c r="G131">
        <v>0.76070199999999999</v>
      </c>
      <c r="H131">
        <v>0.75958700000000001</v>
      </c>
      <c r="I131">
        <v>0.75524999999999998</v>
      </c>
      <c r="J131">
        <v>0.75785000000000002</v>
      </c>
      <c r="K131">
        <v>0.75977899999999998</v>
      </c>
      <c r="L131">
        <v>0.75983400000000001</v>
      </c>
      <c r="M131">
        <v>0.76203399999999999</v>
      </c>
      <c r="N131">
        <v>0.76007599999999997</v>
      </c>
      <c r="O131">
        <v>0.76301600000000003</v>
      </c>
      <c r="P131">
        <v>0.76123200000000002</v>
      </c>
      <c r="Q131">
        <v>0.76159100000000002</v>
      </c>
      <c r="R131">
        <v>0.75717999999999996</v>
      </c>
      <c r="S131">
        <v>0.75943899999999998</v>
      </c>
      <c r="T131">
        <v>0.76117500000000005</v>
      </c>
      <c r="U131">
        <v>0.769895</v>
      </c>
      <c r="V131">
        <v>0.76017400000000002</v>
      </c>
      <c r="W131">
        <v>0.75734599999999996</v>
      </c>
      <c r="X131">
        <v>0.76533600000000002</v>
      </c>
      <c r="Y131">
        <v>0.69427399999999995</v>
      </c>
      <c r="Z131">
        <v>0.69055299999999997</v>
      </c>
      <c r="AA131">
        <v>0.69150500000000004</v>
      </c>
      <c r="AB131">
        <v>0.70296599999999998</v>
      </c>
      <c r="AC131">
        <v>0.68994900000000003</v>
      </c>
      <c r="AD131">
        <v>0.68842099999999995</v>
      </c>
      <c r="AE131">
        <v>0.68892500000000001</v>
      </c>
      <c r="AF131">
        <v>0.69425999999999999</v>
      </c>
      <c r="AG131">
        <v>0.69864800000000005</v>
      </c>
      <c r="AH131">
        <v>0.75273599999999996</v>
      </c>
      <c r="AI131">
        <v>0.67380700000000004</v>
      </c>
      <c r="AJ131">
        <v>0.67442500000000005</v>
      </c>
      <c r="AK131">
        <v>0.67191500000000004</v>
      </c>
      <c r="AL131">
        <v>0.731151</v>
      </c>
      <c r="AM131">
        <v>0.74027600000000005</v>
      </c>
      <c r="AN131">
        <v>0.740062</v>
      </c>
      <c r="AO131">
        <v>0.74325600000000003</v>
      </c>
      <c r="AP131">
        <v>0.74056299999999997</v>
      </c>
      <c r="AQ131">
        <v>0.74509400000000003</v>
      </c>
      <c r="AR131">
        <v>0.73932100000000001</v>
      </c>
      <c r="AS131">
        <v>0.74111199999999999</v>
      </c>
      <c r="AT131">
        <v>0.74194099999999996</v>
      </c>
      <c r="AU131">
        <v>0.74730399999999997</v>
      </c>
      <c r="AV131">
        <v>0.745062</v>
      </c>
      <c r="AW131">
        <v>0.74473299999999998</v>
      </c>
      <c r="AX131">
        <v>0.74565599999999999</v>
      </c>
      <c r="AY131">
        <v>0.735348</v>
      </c>
      <c r="AZ131">
        <v>0.73793299999999995</v>
      </c>
      <c r="BA131">
        <v>0.74573299999999998</v>
      </c>
      <c r="BB131">
        <v>0.747363</v>
      </c>
      <c r="BC131">
        <v>0.73894099999999996</v>
      </c>
      <c r="BD131">
        <v>0.74045399999999995</v>
      </c>
      <c r="BE131">
        <v>0.73719100000000004</v>
      </c>
      <c r="BF131">
        <v>0.74056299999999997</v>
      </c>
      <c r="BG131">
        <v>0.74020200000000003</v>
      </c>
      <c r="BH131">
        <v>0.745085</v>
      </c>
      <c r="BI131">
        <v>0.741008</v>
      </c>
      <c r="BJ131">
        <v>0.74962600000000001</v>
      </c>
      <c r="BK131">
        <v>0.73826899999999995</v>
      </c>
      <c r="BL131">
        <v>0.73973800000000001</v>
      </c>
      <c r="BM131">
        <v>0.73941699999999999</v>
      </c>
      <c r="BN131">
        <v>0.74428499999999997</v>
      </c>
      <c r="BO131">
        <v>0.73894899999999997</v>
      </c>
      <c r="BP131">
        <v>0.74263000000000001</v>
      </c>
      <c r="BQ131">
        <v>0.74110399999999998</v>
      </c>
      <c r="BR131">
        <v>0.73999899999999996</v>
      </c>
      <c r="BS131">
        <v>0.74450799999999995</v>
      </c>
      <c r="BT131">
        <v>0.74278599999999995</v>
      </c>
      <c r="BU131">
        <v>0.74292400000000003</v>
      </c>
      <c r="BV131">
        <v>0.74045300000000003</v>
      </c>
      <c r="BW131">
        <v>0.73950400000000005</v>
      </c>
      <c r="BX131">
        <v>0.73942799999999997</v>
      </c>
      <c r="BY131">
        <v>0.74636000000000002</v>
      </c>
      <c r="BZ131">
        <v>0.74318499999999998</v>
      </c>
      <c r="CA131">
        <v>0.74589799999999995</v>
      </c>
      <c r="CB131">
        <v>0.74158199999999996</v>
      </c>
      <c r="CC131">
        <v>0.74102000000000001</v>
      </c>
      <c r="CD131">
        <v>0.73906400000000005</v>
      </c>
      <c r="CE131">
        <v>0.74525699999999995</v>
      </c>
      <c r="CF131">
        <v>0.74468599999999996</v>
      </c>
      <c r="CG131">
        <v>0.73967300000000002</v>
      </c>
      <c r="CH131">
        <v>0.73812800000000001</v>
      </c>
      <c r="CI131">
        <v>0.74315600000000004</v>
      </c>
      <c r="CJ131">
        <v>0.73719599999999996</v>
      </c>
      <c r="CK131">
        <v>0.74280599999999997</v>
      </c>
      <c r="CL131">
        <v>0.74167899999999998</v>
      </c>
      <c r="CM131">
        <v>0.74203600000000003</v>
      </c>
      <c r="CN131">
        <v>0.73727699999999996</v>
      </c>
      <c r="CO131">
        <v>0.74493399999999999</v>
      </c>
      <c r="CP131">
        <v>0.74955000000000005</v>
      </c>
      <c r="CQ131">
        <v>0.74458500000000005</v>
      </c>
      <c r="CR131">
        <v>0.746363</v>
      </c>
      <c r="CS131">
        <v>0.742228</v>
      </c>
      <c r="CT131">
        <v>0.74636999999999998</v>
      </c>
      <c r="CU131">
        <v>0.74802999999999997</v>
      </c>
      <c r="CV131">
        <v>0.74988200000000005</v>
      </c>
      <c r="CW131">
        <v>0.75025200000000003</v>
      </c>
      <c r="CX131">
        <v>0.76187800000000006</v>
      </c>
      <c r="CY131">
        <v>0.75136099999999995</v>
      </c>
      <c r="CZ131">
        <v>0.75098299999999996</v>
      </c>
      <c r="DA131">
        <v>0.75567300000000004</v>
      </c>
      <c r="DB131">
        <v>0.75360700000000003</v>
      </c>
      <c r="DC131">
        <v>0.74867300000000003</v>
      </c>
      <c r="DD131">
        <v>0.75445200000000001</v>
      </c>
      <c r="DE131">
        <v>0.75518300000000005</v>
      </c>
      <c r="DF131">
        <v>0.75424000000000002</v>
      </c>
      <c r="DG131">
        <v>0.75162200000000001</v>
      </c>
      <c r="DH131">
        <v>0.75224199999999997</v>
      </c>
      <c r="DI131">
        <v>0.752382</v>
      </c>
      <c r="DJ131">
        <v>0.75404800000000005</v>
      </c>
      <c r="DK131">
        <v>0.75163400000000002</v>
      </c>
      <c r="DL131">
        <v>0.75399400000000005</v>
      </c>
      <c r="DM131">
        <v>0.74959200000000004</v>
      </c>
      <c r="DN131">
        <v>0.74901099999999998</v>
      </c>
      <c r="DO131">
        <v>0.75043199999999999</v>
      </c>
      <c r="DP131">
        <v>0.75414499999999995</v>
      </c>
      <c r="DQ131">
        <v>0.73727699999999996</v>
      </c>
      <c r="DR131">
        <v>0.73476799999999998</v>
      </c>
      <c r="DS131">
        <v>0.73620200000000002</v>
      </c>
      <c r="DT131">
        <v>0.75095100000000004</v>
      </c>
      <c r="DU131">
        <v>0.73855499999999996</v>
      </c>
      <c r="DV131">
        <v>0.75107699999999999</v>
      </c>
      <c r="DW131">
        <v>0.74592999999999998</v>
      </c>
      <c r="DX131">
        <v>0.74949100000000002</v>
      </c>
      <c r="DY131">
        <v>0.76119400000000004</v>
      </c>
      <c r="DZ131">
        <v>0.78040500000000002</v>
      </c>
      <c r="EA131">
        <v>1</v>
      </c>
    </row>
    <row r="132" spans="1:144" x14ac:dyDescent="0.2">
      <c r="A132" t="s">
        <v>130</v>
      </c>
      <c r="B132">
        <v>0.74179300000000004</v>
      </c>
      <c r="C132">
        <v>0.74133499999999997</v>
      </c>
      <c r="D132">
        <v>0.74364799999999998</v>
      </c>
      <c r="E132">
        <v>0.74467300000000003</v>
      </c>
      <c r="F132">
        <v>0.74437600000000004</v>
      </c>
      <c r="G132">
        <v>0.74378100000000003</v>
      </c>
      <c r="H132">
        <v>0.739232</v>
      </c>
      <c r="I132">
        <v>0.74222200000000005</v>
      </c>
      <c r="J132">
        <v>0.744309</v>
      </c>
      <c r="K132">
        <v>0.73953199999999997</v>
      </c>
      <c r="L132">
        <v>0.74107199999999995</v>
      </c>
      <c r="M132">
        <v>0.74172499999999997</v>
      </c>
      <c r="N132">
        <v>0.74194000000000004</v>
      </c>
      <c r="O132">
        <v>0.742703</v>
      </c>
      <c r="P132">
        <v>0.74089400000000005</v>
      </c>
      <c r="Q132">
        <v>0.74223799999999995</v>
      </c>
      <c r="R132">
        <v>0.74118600000000001</v>
      </c>
      <c r="S132">
        <v>0.74060999999999999</v>
      </c>
      <c r="T132">
        <v>0.74027299999999996</v>
      </c>
      <c r="U132">
        <v>0.74554299999999996</v>
      </c>
      <c r="V132">
        <v>0.742336</v>
      </c>
      <c r="W132">
        <v>0.74100699999999997</v>
      </c>
      <c r="X132">
        <v>0.74135099999999998</v>
      </c>
      <c r="Y132">
        <v>0.69369999999999998</v>
      </c>
      <c r="Z132">
        <v>0.69029399999999996</v>
      </c>
      <c r="AA132">
        <v>0.691052</v>
      </c>
      <c r="AB132">
        <v>0.70350800000000002</v>
      </c>
      <c r="AC132">
        <v>0.68879599999999996</v>
      </c>
      <c r="AD132">
        <v>0.68856099999999998</v>
      </c>
      <c r="AE132">
        <v>0.69068600000000002</v>
      </c>
      <c r="AF132">
        <v>0.69486999999999999</v>
      </c>
      <c r="AG132">
        <v>0.69760299999999997</v>
      </c>
      <c r="AH132">
        <v>0.75375000000000003</v>
      </c>
      <c r="AI132">
        <v>0.66966999999999999</v>
      </c>
      <c r="AJ132">
        <v>0.67165399999999997</v>
      </c>
      <c r="AK132">
        <v>0.66838399999999998</v>
      </c>
      <c r="AL132">
        <v>0.72459099999999999</v>
      </c>
      <c r="AM132">
        <v>0.73658999999999997</v>
      </c>
      <c r="AN132">
        <v>0.74013700000000004</v>
      </c>
      <c r="AO132">
        <v>0.74098200000000003</v>
      </c>
      <c r="AP132">
        <v>0.73658800000000002</v>
      </c>
      <c r="AQ132">
        <v>0.74404599999999999</v>
      </c>
      <c r="AR132">
        <v>0.73448999999999998</v>
      </c>
      <c r="AS132">
        <v>0.736344</v>
      </c>
      <c r="AT132">
        <v>0.73755499999999996</v>
      </c>
      <c r="AU132">
        <v>0.74519400000000002</v>
      </c>
      <c r="AV132">
        <v>0.74221599999999999</v>
      </c>
      <c r="AW132">
        <v>0.73969600000000002</v>
      </c>
      <c r="AX132">
        <v>0.74218700000000004</v>
      </c>
      <c r="AY132">
        <v>0.73473299999999997</v>
      </c>
      <c r="AZ132">
        <v>0.73566200000000004</v>
      </c>
      <c r="BA132">
        <v>0.74315399999999998</v>
      </c>
      <c r="BB132">
        <v>0.74403799999999998</v>
      </c>
      <c r="BC132">
        <v>0.73578100000000002</v>
      </c>
      <c r="BD132">
        <v>0.73574200000000001</v>
      </c>
      <c r="BE132">
        <v>0.73481799999999997</v>
      </c>
      <c r="BF132">
        <v>0.73788200000000004</v>
      </c>
      <c r="BG132">
        <v>0.73515900000000001</v>
      </c>
      <c r="BH132">
        <v>0.73882599999999998</v>
      </c>
      <c r="BI132">
        <v>0.73572099999999996</v>
      </c>
      <c r="BJ132">
        <v>0.74113399999999996</v>
      </c>
      <c r="BK132">
        <v>0.73359700000000005</v>
      </c>
      <c r="BL132">
        <v>0.73705100000000001</v>
      </c>
      <c r="BM132">
        <v>0.73583799999999999</v>
      </c>
      <c r="BN132">
        <v>0.74006499999999997</v>
      </c>
      <c r="BO132">
        <v>0.73480699999999999</v>
      </c>
      <c r="BP132">
        <v>0.74013700000000004</v>
      </c>
      <c r="BQ132">
        <v>0.74357899999999999</v>
      </c>
      <c r="BR132">
        <v>0.735653</v>
      </c>
      <c r="BS132">
        <v>0.74279300000000004</v>
      </c>
      <c r="BT132">
        <v>0.73822100000000002</v>
      </c>
      <c r="BU132">
        <v>0.739205</v>
      </c>
      <c r="BV132">
        <v>0.73673200000000005</v>
      </c>
      <c r="BW132">
        <v>0.73778900000000003</v>
      </c>
      <c r="BX132">
        <v>0.75211499999999998</v>
      </c>
      <c r="BY132">
        <v>0.74210500000000001</v>
      </c>
      <c r="BZ132">
        <v>0.738676</v>
      </c>
      <c r="CA132">
        <v>0.74099700000000002</v>
      </c>
      <c r="CB132">
        <v>0.75139599999999995</v>
      </c>
      <c r="CC132">
        <v>0.74864900000000001</v>
      </c>
      <c r="CD132">
        <v>0.75226000000000004</v>
      </c>
      <c r="CE132">
        <v>0.742699</v>
      </c>
      <c r="CF132">
        <v>0.74181299999999994</v>
      </c>
      <c r="CG132">
        <v>0.75112000000000001</v>
      </c>
      <c r="CH132">
        <v>0.74769399999999997</v>
      </c>
      <c r="CI132">
        <v>0.74856</v>
      </c>
      <c r="CJ132">
        <v>0.748031</v>
      </c>
      <c r="CK132">
        <v>0.74695500000000004</v>
      </c>
      <c r="CL132">
        <v>0.75053000000000003</v>
      </c>
      <c r="CM132">
        <v>0.74817800000000001</v>
      </c>
      <c r="CN132">
        <v>0.74775999999999998</v>
      </c>
      <c r="CO132">
        <v>0.74095900000000003</v>
      </c>
      <c r="CP132">
        <v>0.74608699999999994</v>
      </c>
      <c r="CQ132">
        <v>0.74085500000000004</v>
      </c>
      <c r="CR132">
        <v>0.74192899999999995</v>
      </c>
      <c r="CS132">
        <v>0.74072400000000005</v>
      </c>
      <c r="CT132">
        <v>0.74606899999999998</v>
      </c>
      <c r="CU132">
        <v>0.74410799999999999</v>
      </c>
      <c r="CV132">
        <v>0.75042799999999998</v>
      </c>
      <c r="CW132">
        <v>0.75003200000000003</v>
      </c>
      <c r="CX132">
        <v>0.74047200000000002</v>
      </c>
      <c r="CY132">
        <v>0.74599400000000005</v>
      </c>
      <c r="CZ132">
        <v>0.746865</v>
      </c>
      <c r="DA132">
        <v>0.74922599999999995</v>
      </c>
      <c r="DB132">
        <v>0.74907400000000002</v>
      </c>
      <c r="DC132">
        <v>0.74701499999999998</v>
      </c>
      <c r="DD132">
        <v>0.74731499999999995</v>
      </c>
      <c r="DE132">
        <v>0.74638800000000005</v>
      </c>
      <c r="DF132">
        <v>0.74751599999999996</v>
      </c>
      <c r="DG132">
        <v>0.74322900000000003</v>
      </c>
      <c r="DH132">
        <v>0.74773100000000003</v>
      </c>
      <c r="DI132">
        <v>0.74570499999999995</v>
      </c>
      <c r="DJ132">
        <v>0.74703200000000003</v>
      </c>
      <c r="DK132">
        <v>0.74790999999999996</v>
      </c>
      <c r="DL132">
        <v>0.74723600000000001</v>
      </c>
      <c r="DM132">
        <v>0.74444999999999995</v>
      </c>
      <c r="DN132">
        <v>0.74683900000000003</v>
      </c>
      <c r="DO132">
        <v>0.746977</v>
      </c>
      <c r="DP132">
        <v>0.74907999999999997</v>
      </c>
      <c r="DQ132">
        <v>0.73018000000000005</v>
      </c>
      <c r="DR132">
        <v>0.729016</v>
      </c>
      <c r="DS132">
        <v>0.72990600000000005</v>
      </c>
      <c r="DT132">
        <v>0.74448099999999995</v>
      </c>
      <c r="DU132">
        <v>0.728746</v>
      </c>
      <c r="DV132">
        <v>0.74396200000000001</v>
      </c>
      <c r="DW132">
        <v>0.74245099999999997</v>
      </c>
      <c r="DX132">
        <v>0.74487599999999998</v>
      </c>
      <c r="DY132">
        <v>0.78194200000000003</v>
      </c>
      <c r="DZ132">
        <v>0.76917199999999997</v>
      </c>
      <c r="EA132">
        <v>0.75830799999999998</v>
      </c>
      <c r="EB132">
        <v>1</v>
      </c>
    </row>
    <row r="133" spans="1:144" x14ac:dyDescent="0.2">
      <c r="A133" t="s">
        <v>131</v>
      </c>
      <c r="B133">
        <v>0.74647699999999995</v>
      </c>
      <c r="C133">
        <v>0.74720200000000003</v>
      </c>
      <c r="D133">
        <v>0.75096799999999997</v>
      </c>
      <c r="E133">
        <v>0.75203100000000001</v>
      </c>
      <c r="F133">
        <v>0.75369699999999995</v>
      </c>
      <c r="G133">
        <v>0.75178199999999995</v>
      </c>
      <c r="H133">
        <v>0.75101499999999999</v>
      </c>
      <c r="I133">
        <v>0.75032100000000002</v>
      </c>
      <c r="J133">
        <v>0.75271200000000005</v>
      </c>
      <c r="K133">
        <v>0.75029199999999996</v>
      </c>
      <c r="L133">
        <v>0.75219499999999995</v>
      </c>
      <c r="M133">
        <v>0.75261900000000004</v>
      </c>
      <c r="N133">
        <v>0.75185599999999997</v>
      </c>
      <c r="O133">
        <v>0.75155400000000006</v>
      </c>
      <c r="P133">
        <v>0.75142100000000001</v>
      </c>
      <c r="Q133">
        <v>0.75378199999999995</v>
      </c>
      <c r="R133">
        <v>0.75073199999999995</v>
      </c>
      <c r="S133">
        <v>0.751027</v>
      </c>
      <c r="T133">
        <v>0.75234900000000005</v>
      </c>
      <c r="U133">
        <v>0.75824899999999995</v>
      </c>
      <c r="V133">
        <v>0.75253199999999998</v>
      </c>
      <c r="W133">
        <v>0.75085999999999997</v>
      </c>
      <c r="X133">
        <v>0.75556299999999998</v>
      </c>
      <c r="Y133">
        <v>0.69332400000000005</v>
      </c>
      <c r="Z133">
        <v>0.69104900000000002</v>
      </c>
      <c r="AA133">
        <v>0.691334</v>
      </c>
      <c r="AB133">
        <v>0.70247700000000002</v>
      </c>
      <c r="AC133">
        <v>0.689079</v>
      </c>
      <c r="AD133">
        <v>0.68734799999999996</v>
      </c>
      <c r="AE133">
        <v>0.68979900000000005</v>
      </c>
      <c r="AF133">
        <v>0.69296500000000005</v>
      </c>
      <c r="AG133">
        <v>0.69663399999999998</v>
      </c>
      <c r="AH133">
        <v>0.75022999999999995</v>
      </c>
      <c r="AI133">
        <v>0.67175499999999999</v>
      </c>
      <c r="AJ133">
        <v>0.67393199999999998</v>
      </c>
      <c r="AK133">
        <v>0.67128699999999997</v>
      </c>
      <c r="AL133">
        <v>0.72857899999999998</v>
      </c>
      <c r="AM133">
        <v>0.73913099999999998</v>
      </c>
      <c r="AN133">
        <v>0.74175899999999995</v>
      </c>
      <c r="AO133">
        <v>0.74154299999999995</v>
      </c>
      <c r="AP133">
        <v>0.73916199999999999</v>
      </c>
      <c r="AQ133">
        <v>0.74399700000000002</v>
      </c>
      <c r="AR133">
        <v>0.73991499999999999</v>
      </c>
      <c r="AS133">
        <v>0.74143499999999996</v>
      </c>
      <c r="AT133">
        <v>0.74146599999999996</v>
      </c>
      <c r="AU133">
        <v>0.74691600000000002</v>
      </c>
      <c r="AV133">
        <v>0.742344</v>
      </c>
      <c r="AW133">
        <v>0.744309</v>
      </c>
      <c r="AX133">
        <v>0.74225699999999994</v>
      </c>
      <c r="AY133">
        <v>0.73518700000000003</v>
      </c>
      <c r="AZ133">
        <v>0.73933099999999996</v>
      </c>
      <c r="BA133">
        <v>0.74534299999999998</v>
      </c>
      <c r="BB133">
        <v>0.74594099999999997</v>
      </c>
      <c r="BC133">
        <v>0.73772000000000004</v>
      </c>
      <c r="BD133">
        <v>0.74012800000000001</v>
      </c>
      <c r="BE133">
        <v>0.73765700000000001</v>
      </c>
      <c r="BF133">
        <v>0.73902699999999999</v>
      </c>
      <c r="BG133">
        <v>0.74099599999999999</v>
      </c>
      <c r="BH133">
        <v>0.74217999999999995</v>
      </c>
      <c r="BI133">
        <v>0.73807400000000001</v>
      </c>
      <c r="BJ133">
        <v>0.74470199999999998</v>
      </c>
      <c r="BK133">
        <v>0.73696499999999998</v>
      </c>
      <c r="BL133">
        <v>0.73926499999999995</v>
      </c>
      <c r="BM133">
        <v>0.73848599999999998</v>
      </c>
      <c r="BN133">
        <v>0.74326599999999998</v>
      </c>
      <c r="BO133">
        <v>0.73893699999999995</v>
      </c>
      <c r="BP133">
        <v>0.74253800000000003</v>
      </c>
      <c r="BQ133">
        <v>0.74678900000000004</v>
      </c>
      <c r="BR133">
        <v>0.73852499999999999</v>
      </c>
      <c r="BS133">
        <v>0.74361500000000003</v>
      </c>
      <c r="BT133">
        <v>0.73928000000000005</v>
      </c>
      <c r="BU133">
        <v>0.74358000000000002</v>
      </c>
      <c r="BV133">
        <v>0.74093500000000001</v>
      </c>
      <c r="BW133">
        <v>0.73931999999999998</v>
      </c>
      <c r="BX133">
        <v>0.74454799999999999</v>
      </c>
      <c r="BY133">
        <v>0.74451100000000003</v>
      </c>
      <c r="BZ133">
        <v>0.74041299999999999</v>
      </c>
      <c r="CA133">
        <v>0.74408600000000003</v>
      </c>
      <c r="CB133">
        <v>0.74597400000000003</v>
      </c>
      <c r="CC133">
        <v>0.74583299999999997</v>
      </c>
      <c r="CD133">
        <v>0.74558100000000005</v>
      </c>
      <c r="CE133">
        <v>0.74527699999999997</v>
      </c>
      <c r="CF133">
        <v>0.74287199999999998</v>
      </c>
      <c r="CG133">
        <v>0.74572000000000005</v>
      </c>
      <c r="CH133">
        <v>0.74257300000000004</v>
      </c>
      <c r="CI133">
        <v>0.74666299999999997</v>
      </c>
      <c r="CJ133">
        <v>0.74258500000000005</v>
      </c>
      <c r="CK133">
        <v>0.74626199999999998</v>
      </c>
      <c r="CL133">
        <v>0.745004</v>
      </c>
      <c r="CM133">
        <v>0.74536599999999997</v>
      </c>
      <c r="CN133">
        <v>0.74322900000000003</v>
      </c>
      <c r="CO133">
        <v>0.74320399999999998</v>
      </c>
      <c r="CP133">
        <v>0.74548199999999998</v>
      </c>
      <c r="CQ133">
        <v>0.74212699999999998</v>
      </c>
      <c r="CR133">
        <v>0.74191600000000002</v>
      </c>
      <c r="CS133">
        <v>0.74170800000000003</v>
      </c>
      <c r="CT133">
        <v>0.74775899999999995</v>
      </c>
      <c r="CU133">
        <v>0.74760300000000002</v>
      </c>
      <c r="CV133">
        <v>0.74835200000000002</v>
      </c>
      <c r="CW133">
        <v>0.75176699999999996</v>
      </c>
      <c r="CX133">
        <v>0.75570700000000002</v>
      </c>
      <c r="CY133">
        <v>0.748977</v>
      </c>
      <c r="CZ133">
        <v>0.74995599999999996</v>
      </c>
      <c r="DA133">
        <v>0.752938</v>
      </c>
      <c r="DB133">
        <v>0.75158400000000003</v>
      </c>
      <c r="DC133">
        <v>0.74758599999999997</v>
      </c>
      <c r="DD133">
        <v>0.75040200000000001</v>
      </c>
      <c r="DE133">
        <v>0.75249699999999997</v>
      </c>
      <c r="DF133">
        <v>0.74890400000000001</v>
      </c>
      <c r="DG133">
        <v>0.74886699999999995</v>
      </c>
      <c r="DH133">
        <v>0.75067899999999999</v>
      </c>
      <c r="DI133">
        <v>0.75050399999999995</v>
      </c>
      <c r="DJ133">
        <v>0.75000800000000001</v>
      </c>
      <c r="DK133">
        <v>0.74907199999999996</v>
      </c>
      <c r="DL133">
        <v>0.74942200000000003</v>
      </c>
      <c r="DM133">
        <v>0.746278</v>
      </c>
      <c r="DN133">
        <v>0.74979200000000001</v>
      </c>
      <c r="DO133">
        <v>0.74702400000000002</v>
      </c>
      <c r="DP133">
        <v>0.75137600000000004</v>
      </c>
      <c r="DQ133">
        <v>0.73271799999999998</v>
      </c>
      <c r="DR133">
        <v>0.73207999999999995</v>
      </c>
      <c r="DS133">
        <v>0.73268500000000003</v>
      </c>
      <c r="DT133">
        <v>0.74981500000000001</v>
      </c>
      <c r="DU133">
        <v>0.737348</v>
      </c>
      <c r="DV133">
        <v>0.74618700000000004</v>
      </c>
      <c r="DW133">
        <v>0.74587099999999995</v>
      </c>
      <c r="DX133">
        <v>0.74719999999999998</v>
      </c>
      <c r="DY133">
        <v>0.76356999999999997</v>
      </c>
      <c r="DZ133">
        <v>0.76538200000000001</v>
      </c>
      <c r="EA133">
        <v>0.76350399999999996</v>
      </c>
      <c r="EB133">
        <v>0.76360799999999995</v>
      </c>
      <c r="EC133">
        <v>1</v>
      </c>
    </row>
    <row r="134" spans="1:144" x14ac:dyDescent="0.2">
      <c r="A134" t="s">
        <v>132</v>
      </c>
      <c r="B134">
        <v>0.74678299999999997</v>
      </c>
      <c r="C134">
        <v>0.74644200000000005</v>
      </c>
      <c r="D134">
        <v>0.75454900000000003</v>
      </c>
      <c r="E134">
        <v>0.75082599999999999</v>
      </c>
      <c r="F134">
        <v>0.75245300000000004</v>
      </c>
      <c r="G134">
        <v>0.75252600000000003</v>
      </c>
      <c r="H134">
        <v>0.75093299999999996</v>
      </c>
      <c r="I134">
        <v>0.75013799999999997</v>
      </c>
      <c r="J134">
        <v>0.751888</v>
      </c>
      <c r="K134">
        <v>0.75115799999999999</v>
      </c>
      <c r="L134">
        <v>0.75190100000000004</v>
      </c>
      <c r="M134">
        <v>0.75120900000000002</v>
      </c>
      <c r="N134">
        <v>0.751309</v>
      </c>
      <c r="O134">
        <v>0.75382199999999999</v>
      </c>
      <c r="P134">
        <v>0.75327299999999997</v>
      </c>
      <c r="Q134">
        <v>0.75371900000000003</v>
      </c>
      <c r="R134">
        <v>0.750668</v>
      </c>
      <c r="S134">
        <v>0.75137900000000002</v>
      </c>
      <c r="T134">
        <v>0.75448700000000002</v>
      </c>
      <c r="U134">
        <v>0.76062099999999999</v>
      </c>
      <c r="V134">
        <v>0.75205599999999995</v>
      </c>
      <c r="W134">
        <v>0.752162</v>
      </c>
      <c r="X134">
        <v>0.75476399999999999</v>
      </c>
      <c r="Y134">
        <v>0.69427300000000003</v>
      </c>
      <c r="Z134">
        <v>0.68993800000000005</v>
      </c>
      <c r="AA134">
        <v>0.69122799999999995</v>
      </c>
      <c r="AB134">
        <v>0.70383700000000005</v>
      </c>
      <c r="AC134">
        <v>0.68849199999999999</v>
      </c>
      <c r="AD134">
        <v>0.68825999999999998</v>
      </c>
      <c r="AE134">
        <v>0.690855</v>
      </c>
      <c r="AF134">
        <v>0.69334799999999996</v>
      </c>
      <c r="AG134">
        <v>0.69784500000000005</v>
      </c>
      <c r="AH134">
        <v>0.75160700000000003</v>
      </c>
      <c r="AI134">
        <v>0.67266099999999995</v>
      </c>
      <c r="AJ134">
        <v>0.67438699999999996</v>
      </c>
      <c r="AK134">
        <v>0.67075399999999996</v>
      </c>
      <c r="AL134">
        <v>0.72924999999999995</v>
      </c>
      <c r="AM134">
        <v>0.73816800000000005</v>
      </c>
      <c r="AN134">
        <v>0.74308600000000002</v>
      </c>
      <c r="AO134">
        <v>0.74383100000000002</v>
      </c>
      <c r="AP134">
        <v>0.74101899999999998</v>
      </c>
      <c r="AQ134">
        <v>0.74724999999999997</v>
      </c>
      <c r="AR134">
        <v>0.73988399999999999</v>
      </c>
      <c r="AS134">
        <v>0.74156200000000005</v>
      </c>
      <c r="AT134">
        <v>0.74105699999999997</v>
      </c>
      <c r="AU134">
        <v>0.74692899999999995</v>
      </c>
      <c r="AV134">
        <v>0.74571600000000005</v>
      </c>
      <c r="AW134">
        <v>0.74549500000000002</v>
      </c>
      <c r="AX134">
        <v>0.74480599999999997</v>
      </c>
      <c r="AY134">
        <v>0.73775400000000002</v>
      </c>
      <c r="AZ134">
        <v>0.74094199999999999</v>
      </c>
      <c r="BA134">
        <v>0.74736199999999997</v>
      </c>
      <c r="BB134">
        <v>0.74594199999999999</v>
      </c>
      <c r="BC134">
        <v>0.74083900000000003</v>
      </c>
      <c r="BD134">
        <v>0.74015299999999995</v>
      </c>
      <c r="BE134">
        <v>0.73763699999999999</v>
      </c>
      <c r="BF134">
        <v>0.74159699999999995</v>
      </c>
      <c r="BG134">
        <v>0.74319800000000003</v>
      </c>
      <c r="BH134">
        <v>0.74397100000000005</v>
      </c>
      <c r="BI134">
        <v>0.74106799999999995</v>
      </c>
      <c r="BJ134">
        <v>0.749942</v>
      </c>
      <c r="BK134">
        <v>0.73950700000000003</v>
      </c>
      <c r="BL134">
        <v>0.74148999999999998</v>
      </c>
      <c r="BM134">
        <v>0.74081300000000005</v>
      </c>
      <c r="BN134">
        <v>0.74632500000000002</v>
      </c>
      <c r="BO134">
        <v>0.73933099999999996</v>
      </c>
      <c r="BP134">
        <v>0.74526899999999996</v>
      </c>
      <c r="BQ134">
        <v>0.74783999999999995</v>
      </c>
      <c r="BR134">
        <v>0.74054200000000003</v>
      </c>
      <c r="BS134">
        <v>0.74504400000000004</v>
      </c>
      <c r="BT134">
        <v>0.74273999999999996</v>
      </c>
      <c r="BU134">
        <v>0.74401700000000004</v>
      </c>
      <c r="BV134">
        <v>0.74391499999999999</v>
      </c>
      <c r="BW134">
        <v>0.74043800000000004</v>
      </c>
      <c r="BX134">
        <v>0.74269499999999999</v>
      </c>
      <c r="BY134">
        <v>0.74486799999999997</v>
      </c>
      <c r="BZ134">
        <v>0.74579300000000004</v>
      </c>
      <c r="CA134">
        <v>0.74505600000000005</v>
      </c>
      <c r="CB134">
        <v>0.74432699999999996</v>
      </c>
      <c r="CC134">
        <v>0.74538899999999997</v>
      </c>
      <c r="CD134">
        <v>0.74250400000000005</v>
      </c>
      <c r="CE134">
        <v>0.74444399999999999</v>
      </c>
      <c r="CF134">
        <v>0.74654500000000001</v>
      </c>
      <c r="CG134">
        <v>0.74375599999999997</v>
      </c>
      <c r="CH134">
        <v>0.74127600000000005</v>
      </c>
      <c r="CI134">
        <v>0.745614</v>
      </c>
      <c r="CJ134">
        <v>0.74125099999999999</v>
      </c>
      <c r="CK134">
        <v>0.74470899999999995</v>
      </c>
      <c r="CL134">
        <v>0.74338599999999999</v>
      </c>
      <c r="CM134">
        <v>0.74585000000000001</v>
      </c>
      <c r="CN134">
        <v>0.74088399999999999</v>
      </c>
      <c r="CO134">
        <v>0.74376699999999996</v>
      </c>
      <c r="CP134">
        <v>0.74599700000000002</v>
      </c>
      <c r="CQ134">
        <v>0.74494000000000005</v>
      </c>
      <c r="CR134">
        <v>0.74270400000000003</v>
      </c>
      <c r="CS134">
        <v>0.74295800000000001</v>
      </c>
      <c r="CT134">
        <v>0.74997499999999995</v>
      </c>
      <c r="CU134">
        <v>0.74937799999999999</v>
      </c>
      <c r="CV134">
        <v>0.75101700000000005</v>
      </c>
      <c r="CW134">
        <v>0.75019400000000003</v>
      </c>
      <c r="CX134">
        <v>0.75241499999999994</v>
      </c>
      <c r="CY134">
        <v>0.751328</v>
      </c>
      <c r="CZ134">
        <v>0.751108</v>
      </c>
      <c r="DA134">
        <v>0.75561999999999996</v>
      </c>
      <c r="DB134">
        <v>0.75458899999999995</v>
      </c>
      <c r="DC134">
        <v>0.74819500000000005</v>
      </c>
      <c r="DD134">
        <v>0.75074600000000002</v>
      </c>
      <c r="DE134">
        <v>0.75346500000000005</v>
      </c>
      <c r="DF134">
        <v>0.75352699999999995</v>
      </c>
      <c r="DG134">
        <v>0.75149900000000003</v>
      </c>
      <c r="DH134">
        <v>0.75058100000000005</v>
      </c>
      <c r="DI134">
        <v>0.75240700000000005</v>
      </c>
      <c r="DJ134">
        <v>0.751556</v>
      </c>
      <c r="DK134">
        <v>0.75361900000000004</v>
      </c>
      <c r="DL134">
        <v>0.75269799999999998</v>
      </c>
      <c r="DM134">
        <v>0.74964500000000001</v>
      </c>
      <c r="DN134">
        <v>0.75105999999999995</v>
      </c>
      <c r="DO134">
        <v>0.74893299999999996</v>
      </c>
      <c r="DP134">
        <v>0.75317699999999999</v>
      </c>
      <c r="DQ134">
        <v>0.73553500000000005</v>
      </c>
      <c r="DR134">
        <v>0.73482599999999998</v>
      </c>
      <c r="DS134">
        <v>0.73474399999999995</v>
      </c>
      <c r="DT134">
        <v>0.75168599999999997</v>
      </c>
      <c r="DU134">
        <v>0.73438000000000003</v>
      </c>
      <c r="DV134">
        <v>0.74909700000000001</v>
      </c>
      <c r="DW134">
        <v>0.74632799999999999</v>
      </c>
      <c r="DX134">
        <v>0.74932500000000002</v>
      </c>
      <c r="DY134">
        <v>0.76630100000000001</v>
      </c>
      <c r="DZ134">
        <v>0.76797899999999997</v>
      </c>
      <c r="EA134">
        <v>0.76453099999999996</v>
      </c>
      <c r="EB134">
        <v>0.76588000000000001</v>
      </c>
      <c r="EC134">
        <v>0.76314499999999996</v>
      </c>
      <c r="ED134">
        <v>1</v>
      </c>
    </row>
    <row r="135" spans="1:144" x14ac:dyDescent="0.2">
      <c r="A135" t="s">
        <v>133</v>
      </c>
      <c r="B135">
        <v>0.745174</v>
      </c>
      <c r="C135">
        <v>0.74316000000000004</v>
      </c>
      <c r="D135">
        <v>0.75092599999999998</v>
      </c>
      <c r="E135">
        <v>0.75057799999999997</v>
      </c>
      <c r="F135">
        <v>0.75230699999999995</v>
      </c>
      <c r="G135">
        <v>0.75232900000000003</v>
      </c>
      <c r="H135">
        <v>0.750583</v>
      </c>
      <c r="I135">
        <v>0.75049500000000002</v>
      </c>
      <c r="J135">
        <v>0.75447299999999995</v>
      </c>
      <c r="K135">
        <v>0.75068699999999999</v>
      </c>
      <c r="L135">
        <v>0.75202400000000003</v>
      </c>
      <c r="M135">
        <v>0.75428399999999995</v>
      </c>
      <c r="N135">
        <v>0.74888500000000002</v>
      </c>
      <c r="O135">
        <v>0.75332500000000002</v>
      </c>
      <c r="P135">
        <v>0.75441599999999998</v>
      </c>
      <c r="Q135">
        <v>0.75198699999999996</v>
      </c>
      <c r="R135">
        <v>0.74894799999999995</v>
      </c>
      <c r="S135">
        <v>0.75053300000000001</v>
      </c>
      <c r="T135">
        <v>0.75111799999999995</v>
      </c>
      <c r="U135">
        <v>0.75847600000000004</v>
      </c>
      <c r="V135">
        <v>0.749278</v>
      </c>
      <c r="W135">
        <v>0.74967700000000004</v>
      </c>
      <c r="X135">
        <v>0.75465899999999997</v>
      </c>
      <c r="Y135">
        <v>0.69171899999999997</v>
      </c>
      <c r="Z135">
        <v>0.68874999999999997</v>
      </c>
      <c r="AA135">
        <v>0.68988000000000005</v>
      </c>
      <c r="AB135">
        <v>0.70254399999999995</v>
      </c>
      <c r="AC135">
        <v>0.68872500000000003</v>
      </c>
      <c r="AD135">
        <v>0.68753900000000001</v>
      </c>
      <c r="AE135">
        <v>0.68951099999999999</v>
      </c>
      <c r="AF135">
        <v>0.69300200000000001</v>
      </c>
      <c r="AG135">
        <v>0.69704299999999997</v>
      </c>
      <c r="AH135">
        <v>0.75268800000000002</v>
      </c>
      <c r="AI135">
        <v>0.67140200000000005</v>
      </c>
      <c r="AJ135">
        <v>0.67391800000000002</v>
      </c>
      <c r="AK135">
        <v>0.67105999999999999</v>
      </c>
      <c r="AL135">
        <v>0.72780299999999998</v>
      </c>
      <c r="AM135">
        <v>0.74043499999999995</v>
      </c>
      <c r="AN135">
        <v>0.74121700000000001</v>
      </c>
      <c r="AO135">
        <v>0.74122500000000002</v>
      </c>
      <c r="AP135">
        <v>0.74081200000000003</v>
      </c>
      <c r="AQ135">
        <v>0.74468900000000005</v>
      </c>
      <c r="AR135">
        <v>0.73957399999999995</v>
      </c>
      <c r="AS135">
        <v>0.73909400000000003</v>
      </c>
      <c r="AT135">
        <v>0.74033199999999999</v>
      </c>
      <c r="AU135">
        <v>0.74686200000000003</v>
      </c>
      <c r="AV135">
        <v>0.74250099999999997</v>
      </c>
      <c r="AW135">
        <v>0.74390400000000001</v>
      </c>
      <c r="AX135">
        <v>0.74330799999999997</v>
      </c>
      <c r="AY135">
        <v>0.73402599999999996</v>
      </c>
      <c r="AZ135">
        <v>0.73846000000000001</v>
      </c>
      <c r="BA135">
        <v>0.74631899999999995</v>
      </c>
      <c r="BB135">
        <v>0.74714499999999995</v>
      </c>
      <c r="BC135">
        <v>0.73855899999999997</v>
      </c>
      <c r="BD135">
        <v>0.73879899999999998</v>
      </c>
      <c r="BE135">
        <v>0.73773699999999998</v>
      </c>
      <c r="BF135">
        <v>0.73975900000000006</v>
      </c>
      <c r="BG135">
        <v>0.73982700000000001</v>
      </c>
      <c r="BH135">
        <v>0.74248400000000003</v>
      </c>
      <c r="BI135">
        <v>0.73826800000000004</v>
      </c>
      <c r="BJ135">
        <v>0.74719999999999998</v>
      </c>
      <c r="BK135">
        <v>0.73751800000000001</v>
      </c>
      <c r="BL135">
        <v>0.739452</v>
      </c>
      <c r="BM135">
        <v>0.73880800000000002</v>
      </c>
      <c r="BN135">
        <v>0.74334999999999996</v>
      </c>
      <c r="BO135">
        <v>0.73845700000000003</v>
      </c>
      <c r="BP135">
        <v>0.74191399999999996</v>
      </c>
      <c r="BQ135">
        <v>0.74613200000000002</v>
      </c>
      <c r="BR135">
        <v>0.73831500000000005</v>
      </c>
      <c r="BS135">
        <v>0.74506799999999995</v>
      </c>
      <c r="BT135">
        <v>0.741568</v>
      </c>
      <c r="BU135">
        <v>0.74348199999999998</v>
      </c>
      <c r="BV135">
        <v>0.74137399999999998</v>
      </c>
      <c r="BW135">
        <v>0.74032399999999998</v>
      </c>
      <c r="BX135">
        <v>0.74214199999999997</v>
      </c>
      <c r="BY135">
        <v>0.74326999999999999</v>
      </c>
      <c r="BZ135">
        <v>0.74090999999999996</v>
      </c>
      <c r="CA135">
        <v>0.74329699999999999</v>
      </c>
      <c r="CB135">
        <v>0.74359699999999995</v>
      </c>
      <c r="CC135">
        <v>0.74339599999999995</v>
      </c>
      <c r="CD135">
        <v>0.74347399999999997</v>
      </c>
      <c r="CE135">
        <v>0.74336199999999997</v>
      </c>
      <c r="CF135">
        <v>0.74420799999999998</v>
      </c>
      <c r="CG135">
        <v>0.74295100000000003</v>
      </c>
      <c r="CH135">
        <v>0.740452</v>
      </c>
      <c r="CI135">
        <v>0.74410799999999999</v>
      </c>
      <c r="CJ135">
        <v>0.74168699999999999</v>
      </c>
      <c r="CK135">
        <v>0.74570400000000003</v>
      </c>
      <c r="CL135">
        <v>0.74282400000000004</v>
      </c>
      <c r="CM135">
        <v>0.74704700000000002</v>
      </c>
      <c r="CN135">
        <v>0.74337699999999995</v>
      </c>
      <c r="CO135">
        <v>0.74318399999999996</v>
      </c>
      <c r="CP135">
        <v>0.74581600000000003</v>
      </c>
      <c r="CQ135">
        <v>0.74630700000000005</v>
      </c>
      <c r="CR135">
        <v>0.74305200000000005</v>
      </c>
      <c r="CS135">
        <v>0.74266900000000002</v>
      </c>
      <c r="CT135">
        <v>0.74451599999999996</v>
      </c>
      <c r="CU135">
        <v>0.74505699999999997</v>
      </c>
      <c r="CV135">
        <v>0.75026199999999998</v>
      </c>
      <c r="CW135">
        <v>0.75119899999999995</v>
      </c>
      <c r="CX135">
        <v>0.753529</v>
      </c>
      <c r="CY135">
        <v>0.75139900000000004</v>
      </c>
      <c r="CZ135">
        <v>0.75026599999999999</v>
      </c>
      <c r="DA135">
        <v>0.756046</v>
      </c>
      <c r="DB135">
        <v>0.75297000000000003</v>
      </c>
      <c r="DC135">
        <v>0.74777199999999999</v>
      </c>
      <c r="DD135">
        <v>0.75060800000000005</v>
      </c>
      <c r="DE135">
        <v>0.75290100000000004</v>
      </c>
      <c r="DF135">
        <v>0.75247699999999995</v>
      </c>
      <c r="DG135">
        <v>0.75275400000000003</v>
      </c>
      <c r="DH135">
        <v>0.75083200000000005</v>
      </c>
      <c r="DI135">
        <v>0.75020100000000001</v>
      </c>
      <c r="DJ135">
        <v>0.75242399999999998</v>
      </c>
      <c r="DK135">
        <v>0.75349200000000005</v>
      </c>
      <c r="DL135">
        <v>0.74957099999999999</v>
      </c>
      <c r="DM135">
        <v>0.74550700000000003</v>
      </c>
      <c r="DN135">
        <v>0.74948700000000001</v>
      </c>
      <c r="DO135">
        <v>0.747359</v>
      </c>
      <c r="DP135">
        <v>0.75326400000000004</v>
      </c>
      <c r="DQ135">
        <v>0.73449900000000001</v>
      </c>
      <c r="DR135">
        <v>0.73231999999999997</v>
      </c>
      <c r="DS135">
        <v>0.73206199999999999</v>
      </c>
      <c r="DT135">
        <v>0.74907999999999997</v>
      </c>
      <c r="DU135">
        <v>0.73461500000000002</v>
      </c>
      <c r="DV135">
        <v>0.74638800000000005</v>
      </c>
      <c r="DW135">
        <v>0.74483699999999997</v>
      </c>
      <c r="DX135">
        <v>0.74801200000000001</v>
      </c>
      <c r="DY135">
        <v>0.76420699999999997</v>
      </c>
      <c r="DZ135">
        <v>0.766351</v>
      </c>
      <c r="EA135">
        <v>0.76348499999999997</v>
      </c>
      <c r="EB135">
        <v>0.76439599999999996</v>
      </c>
      <c r="EC135">
        <v>0.76496200000000003</v>
      </c>
      <c r="ED135">
        <v>0.77027299999999999</v>
      </c>
      <c r="EE135">
        <v>1</v>
      </c>
    </row>
    <row r="136" spans="1:144" x14ac:dyDescent="0.2">
      <c r="A136" t="s">
        <v>134</v>
      </c>
      <c r="B136">
        <v>0.74446299999999999</v>
      </c>
      <c r="C136">
        <v>0.74568599999999996</v>
      </c>
      <c r="D136">
        <v>0.74577899999999997</v>
      </c>
      <c r="E136">
        <v>0.74565999999999999</v>
      </c>
      <c r="F136">
        <v>0.74557700000000005</v>
      </c>
      <c r="G136">
        <v>0.74793100000000001</v>
      </c>
      <c r="H136">
        <v>0.74508200000000002</v>
      </c>
      <c r="I136">
        <v>0.74358199999999997</v>
      </c>
      <c r="J136">
        <v>0.74527600000000005</v>
      </c>
      <c r="K136">
        <v>0.74592899999999995</v>
      </c>
      <c r="L136">
        <v>0.74550300000000003</v>
      </c>
      <c r="M136">
        <v>0.74675999999999998</v>
      </c>
      <c r="N136">
        <v>0.744977</v>
      </c>
      <c r="O136">
        <v>0.74747200000000003</v>
      </c>
      <c r="P136">
        <v>0.74657399999999996</v>
      </c>
      <c r="Q136">
        <v>0.74716199999999999</v>
      </c>
      <c r="R136">
        <v>0.74358599999999997</v>
      </c>
      <c r="S136">
        <v>0.74509499999999995</v>
      </c>
      <c r="T136">
        <v>0.74733400000000005</v>
      </c>
      <c r="U136">
        <v>0.75321199999999999</v>
      </c>
      <c r="V136">
        <v>0.74388799999999999</v>
      </c>
      <c r="W136">
        <v>0.74372099999999997</v>
      </c>
      <c r="X136">
        <v>0.74737100000000001</v>
      </c>
      <c r="Y136">
        <v>0.693581</v>
      </c>
      <c r="Z136">
        <v>0.69059599999999999</v>
      </c>
      <c r="AA136">
        <v>0.69029399999999996</v>
      </c>
      <c r="AB136">
        <v>0.702241</v>
      </c>
      <c r="AC136">
        <v>0.68939300000000003</v>
      </c>
      <c r="AD136">
        <v>0.688025</v>
      </c>
      <c r="AE136">
        <v>0.69079000000000002</v>
      </c>
      <c r="AF136">
        <v>0.69426100000000002</v>
      </c>
      <c r="AG136">
        <v>0.69761799999999996</v>
      </c>
      <c r="AH136">
        <v>0.75229900000000005</v>
      </c>
      <c r="AI136">
        <v>0.67307099999999997</v>
      </c>
      <c r="AJ136">
        <v>0.67532800000000004</v>
      </c>
      <c r="AK136">
        <v>0.671018</v>
      </c>
      <c r="AL136">
        <v>0.725746</v>
      </c>
      <c r="AM136">
        <v>0.73889099999999996</v>
      </c>
      <c r="AN136">
        <v>0.74204199999999998</v>
      </c>
      <c r="AO136">
        <v>0.74107999999999996</v>
      </c>
      <c r="AP136">
        <v>0.74117599999999995</v>
      </c>
      <c r="AQ136">
        <v>0.74663500000000005</v>
      </c>
      <c r="AR136">
        <v>0.74039299999999997</v>
      </c>
      <c r="AS136">
        <v>0.74036800000000003</v>
      </c>
      <c r="AT136">
        <v>0.74032900000000001</v>
      </c>
      <c r="AU136">
        <v>0.74696300000000004</v>
      </c>
      <c r="AV136">
        <v>0.74520600000000004</v>
      </c>
      <c r="AW136">
        <v>0.74359200000000003</v>
      </c>
      <c r="AX136">
        <v>0.74450700000000003</v>
      </c>
      <c r="AY136">
        <v>0.73830099999999999</v>
      </c>
      <c r="AZ136">
        <v>0.74037900000000001</v>
      </c>
      <c r="BA136">
        <v>0.74620200000000003</v>
      </c>
      <c r="BB136">
        <v>0.74704199999999998</v>
      </c>
      <c r="BC136">
        <v>0.73933599999999999</v>
      </c>
      <c r="BD136">
        <v>0.73988100000000001</v>
      </c>
      <c r="BE136">
        <v>0.73637300000000006</v>
      </c>
      <c r="BF136">
        <v>0.73928499999999997</v>
      </c>
      <c r="BG136">
        <v>0.73819199999999996</v>
      </c>
      <c r="BH136">
        <v>0.74250000000000005</v>
      </c>
      <c r="BI136">
        <v>0.73882099999999995</v>
      </c>
      <c r="BJ136">
        <v>0.74589700000000003</v>
      </c>
      <c r="BK136">
        <v>0.73850899999999997</v>
      </c>
      <c r="BL136">
        <v>0.73897199999999996</v>
      </c>
      <c r="BM136">
        <v>0.73998900000000001</v>
      </c>
      <c r="BN136">
        <v>0.74390800000000001</v>
      </c>
      <c r="BO136">
        <v>0.73823700000000003</v>
      </c>
      <c r="BP136">
        <v>0.74302800000000002</v>
      </c>
      <c r="BQ136">
        <v>0.74758599999999997</v>
      </c>
      <c r="BR136">
        <v>0.739367</v>
      </c>
      <c r="BS136">
        <v>0.74491099999999999</v>
      </c>
      <c r="BT136">
        <v>0.74092999999999998</v>
      </c>
      <c r="BU136">
        <v>0.74141500000000005</v>
      </c>
      <c r="BV136">
        <v>0.74106099999999997</v>
      </c>
      <c r="BW136">
        <v>0.740591</v>
      </c>
      <c r="BX136">
        <v>0.74347300000000005</v>
      </c>
      <c r="BY136">
        <v>0.74585000000000001</v>
      </c>
      <c r="BZ136">
        <v>0.74269300000000005</v>
      </c>
      <c r="CA136">
        <v>0.74298299999999995</v>
      </c>
      <c r="CB136">
        <v>0.74391700000000005</v>
      </c>
      <c r="CC136">
        <v>0.747444</v>
      </c>
      <c r="CD136">
        <v>0.74260400000000004</v>
      </c>
      <c r="CE136">
        <v>0.74402400000000002</v>
      </c>
      <c r="CF136">
        <v>0.74723499999999998</v>
      </c>
      <c r="CG136">
        <v>0.743143</v>
      </c>
      <c r="CH136">
        <v>0.74039699999999997</v>
      </c>
      <c r="CI136">
        <v>0.74420500000000001</v>
      </c>
      <c r="CJ136">
        <v>0.74166500000000002</v>
      </c>
      <c r="CK136">
        <v>0.74673</v>
      </c>
      <c r="CL136">
        <v>0.74373299999999998</v>
      </c>
      <c r="CM136">
        <v>0.74660899999999997</v>
      </c>
      <c r="CN136">
        <v>0.74246000000000001</v>
      </c>
      <c r="CO136">
        <v>0.74417999999999995</v>
      </c>
      <c r="CP136">
        <v>0.74790900000000005</v>
      </c>
      <c r="CQ136">
        <v>0.74559799999999998</v>
      </c>
      <c r="CR136">
        <v>0.74298399999999998</v>
      </c>
      <c r="CS136">
        <v>0.74267399999999995</v>
      </c>
      <c r="CT136">
        <v>0.74569600000000003</v>
      </c>
      <c r="CU136">
        <v>0.74514599999999998</v>
      </c>
      <c r="CV136">
        <v>0.74995800000000001</v>
      </c>
      <c r="CW136">
        <v>0.74981500000000001</v>
      </c>
      <c r="CX136">
        <v>0.74597400000000003</v>
      </c>
      <c r="CY136">
        <v>0.75112999999999996</v>
      </c>
      <c r="CZ136">
        <v>0.75104499999999996</v>
      </c>
      <c r="DA136">
        <v>0.75406399999999996</v>
      </c>
      <c r="DB136">
        <v>0.75213300000000005</v>
      </c>
      <c r="DC136">
        <v>0.74687499999999996</v>
      </c>
      <c r="DD136">
        <v>0.75187899999999996</v>
      </c>
      <c r="DE136">
        <v>0.75283</v>
      </c>
      <c r="DF136">
        <v>0.75283699999999998</v>
      </c>
      <c r="DG136">
        <v>0.74971500000000002</v>
      </c>
      <c r="DH136">
        <v>0.75075199999999997</v>
      </c>
      <c r="DI136">
        <v>0.74998200000000004</v>
      </c>
      <c r="DJ136">
        <v>0.75032299999999996</v>
      </c>
      <c r="DK136">
        <v>0.74992999999999999</v>
      </c>
      <c r="DL136">
        <v>0.75146599999999997</v>
      </c>
      <c r="DM136">
        <v>0.74875199999999997</v>
      </c>
      <c r="DN136">
        <v>0.74920500000000001</v>
      </c>
      <c r="DO136">
        <v>0.74748000000000003</v>
      </c>
      <c r="DP136">
        <v>0.749691</v>
      </c>
      <c r="DQ136">
        <v>0.73616999999999999</v>
      </c>
      <c r="DR136">
        <v>0.73477000000000003</v>
      </c>
      <c r="DS136">
        <v>0.73511000000000004</v>
      </c>
      <c r="DT136">
        <v>0.74739299999999997</v>
      </c>
      <c r="DU136">
        <v>0.73405500000000001</v>
      </c>
      <c r="DV136">
        <v>0.74948999999999999</v>
      </c>
      <c r="DW136">
        <v>0.74678199999999995</v>
      </c>
      <c r="DX136">
        <v>0.75033499999999997</v>
      </c>
      <c r="DY136">
        <v>0.77296699999999996</v>
      </c>
      <c r="DZ136">
        <v>0.77683599999999997</v>
      </c>
      <c r="EA136">
        <v>0.76639999999999997</v>
      </c>
      <c r="EB136">
        <v>0.767625</v>
      </c>
      <c r="EC136">
        <v>0.77027199999999996</v>
      </c>
      <c r="ED136">
        <v>0.76968599999999998</v>
      </c>
      <c r="EE136">
        <v>0.76985199999999998</v>
      </c>
      <c r="EF136">
        <v>1</v>
      </c>
    </row>
    <row r="137" spans="1:144" x14ac:dyDescent="0.2">
      <c r="A137" t="s">
        <v>135</v>
      </c>
      <c r="B137">
        <v>0.74198200000000003</v>
      </c>
      <c r="C137">
        <v>0.74030899999999999</v>
      </c>
      <c r="D137">
        <v>0.73960000000000004</v>
      </c>
      <c r="E137">
        <v>0.74033499999999997</v>
      </c>
      <c r="F137">
        <v>0.741869</v>
      </c>
      <c r="G137">
        <v>0.740838</v>
      </c>
      <c r="H137">
        <v>0.73973199999999995</v>
      </c>
      <c r="I137">
        <v>0.74066200000000004</v>
      </c>
      <c r="J137">
        <v>0.74182999999999999</v>
      </c>
      <c r="K137">
        <v>0.73785900000000004</v>
      </c>
      <c r="L137">
        <v>0.73917999999999995</v>
      </c>
      <c r="M137">
        <v>0.74126700000000001</v>
      </c>
      <c r="N137">
        <v>0.73879899999999998</v>
      </c>
      <c r="O137">
        <v>0.74158000000000002</v>
      </c>
      <c r="P137">
        <v>0.74182899999999996</v>
      </c>
      <c r="Q137">
        <v>0.74154799999999998</v>
      </c>
      <c r="R137">
        <v>0.73787899999999995</v>
      </c>
      <c r="S137">
        <v>0.73798799999999998</v>
      </c>
      <c r="T137">
        <v>0.73965899999999996</v>
      </c>
      <c r="U137">
        <v>0.74745099999999998</v>
      </c>
      <c r="V137">
        <v>0.74102000000000001</v>
      </c>
      <c r="W137">
        <v>0.73991300000000004</v>
      </c>
      <c r="X137">
        <v>0.74215399999999998</v>
      </c>
      <c r="Y137">
        <v>0.69034600000000002</v>
      </c>
      <c r="Z137">
        <v>0.68793800000000005</v>
      </c>
      <c r="AA137">
        <v>0.688276</v>
      </c>
      <c r="AB137">
        <v>0.69986400000000004</v>
      </c>
      <c r="AC137">
        <v>0.68714500000000001</v>
      </c>
      <c r="AD137">
        <v>0.68671000000000004</v>
      </c>
      <c r="AE137">
        <v>0.68710800000000005</v>
      </c>
      <c r="AF137">
        <v>0.69134799999999996</v>
      </c>
      <c r="AG137">
        <v>0.69477999999999995</v>
      </c>
      <c r="AH137">
        <v>0.74876299999999996</v>
      </c>
      <c r="AI137">
        <v>0.66986100000000004</v>
      </c>
      <c r="AJ137">
        <v>0.67272200000000004</v>
      </c>
      <c r="AK137">
        <v>0.66863799999999995</v>
      </c>
      <c r="AL137">
        <v>0.72073100000000001</v>
      </c>
      <c r="AM137">
        <v>0.73716199999999998</v>
      </c>
      <c r="AN137">
        <v>0.73820399999999997</v>
      </c>
      <c r="AO137">
        <v>0.73971100000000001</v>
      </c>
      <c r="AP137">
        <v>0.73640499999999998</v>
      </c>
      <c r="AQ137">
        <v>0.74440200000000001</v>
      </c>
      <c r="AR137">
        <v>0.73723899999999998</v>
      </c>
      <c r="AS137">
        <v>0.73585500000000004</v>
      </c>
      <c r="AT137">
        <v>0.73865000000000003</v>
      </c>
      <c r="AU137">
        <v>0.74125399999999997</v>
      </c>
      <c r="AV137">
        <v>0.74145799999999995</v>
      </c>
      <c r="AW137">
        <v>0.74137500000000001</v>
      </c>
      <c r="AX137">
        <v>0.74216899999999997</v>
      </c>
      <c r="AY137">
        <v>0.73321000000000003</v>
      </c>
      <c r="AZ137">
        <v>0.735676</v>
      </c>
      <c r="BA137">
        <v>0.74324100000000004</v>
      </c>
      <c r="BB137">
        <v>0.74265700000000001</v>
      </c>
      <c r="BC137">
        <v>0.73765099999999995</v>
      </c>
      <c r="BD137">
        <v>0.73592299999999999</v>
      </c>
      <c r="BE137">
        <v>0.73575000000000002</v>
      </c>
      <c r="BF137">
        <v>0.73530099999999998</v>
      </c>
      <c r="BG137">
        <v>0.73809199999999997</v>
      </c>
      <c r="BH137">
        <v>0.73806400000000005</v>
      </c>
      <c r="BI137">
        <v>0.73622900000000002</v>
      </c>
      <c r="BJ137">
        <v>0.74309199999999997</v>
      </c>
      <c r="BK137">
        <v>0.73619500000000004</v>
      </c>
      <c r="BL137">
        <v>0.73614400000000002</v>
      </c>
      <c r="BM137">
        <v>0.73613700000000004</v>
      </c>
      <c r="BN137">
        <v>0.73972499999999997</v>
      </c>
      <c r="BO137">
        <v>0.73582700000000001</v>
      </c>
      <c r="BP137">
        <v>0.74063599999999996</v>
      </c>
      <c r="BQ137">
        <v>0.74237799999999998</v>
      </c>
      <c r="BR137">
        <v>0.73449600000000004</v>
      </c>
      <c r="BS137">
        <v>0.74130600000000002</v>
      </c>
      <c r="BT137">
        <v>0.73874600000000001</v>
      </c>
      <c r="BU137">
        <v>0.74032500000000001</v>
      </c>
      <c r="BV137">
        <v>0.73648100000000005</v>
      </c>
      <c r="BW137">
        <v>0.73625300000000005</v>
      </c>
      <c r="BX137">
        <v>0.74293500000000001</v>
      </c>
      <c r="BY137">
        <v>0.73993200000000003</v>
      </c>
      <c r="BZ137">
        <v>0.73865899999999995</v>
      </c>
      <c r="CA137">
        <v>0.74124800000000002</v>
      </c>
      <c r="CB137">
        <v>0.74226700000000001</v>
      </c>
      <c r="CC137">
        <v>0.74218600000000001</v>
      </c>
      <c r="CD137">
        <v>0.74006499999999997</v>
      </c>
      <c r="CE137">
        <v>0.73911000000000004</v>
      </c>
      <c r="CF137">
        <v>0.74239999999999995</v>
      </c>
      <c r="CG137">
        <v>0.74291300000000005</v>
      </c>
      <c r="CH137">
        <v>0.73885500000000004</v>
      </c>
      <c r="CI137">
        <v>0.74185100000000004</v>
      </c>
      <c r="CJ137">
        <v>0.73892500000000005</v>
      </c>
      <c r="CK137">
        <v>0.74071100000000001</v>
      </c>
      <c r="CL137">
        <v>0.74158000000000002</v>
      </c>
      <c r="CM137">
        <v>0.744004</v>
      </c>
      <c r="CN137">
        <v>0.73899000000000004</v>
      </c>
      <c r="CO137">
        <v>0.73933000000000004</v>
      </c>
      <c r="CP137">
        <v>0.74477099999999996</v>
      </c>
      <c r="CQ137">
        <v>0.74026499999999995</v>
      </c>
      <c r="CR137">
        <v>0.74032900000000001</v>
      </c>
      <c r="CS137">
        <v>0.74064799999999997</v>
      </c>
      <c r="CT137">
        <v>0.74284499999999998</v>
      </c>
      <c r="CU137">
        <v>0.74300299999999997</v>
      </c>
      <c r="CV137">
        <v>0.746008</v>
      </c>
      <c r="CW137">
        <v>0.74676699999999996</v>
      </c>
      <c r="CX137">
        <v>0.74167400000000006</v>
      </c>
      <c r="CY137">
        <v>0.74795</v>
      </c>
      <c r="CZ137">
        <v>0.74394000000000005</v>
      </c>
      <c r="DA137">
        <v>0.75206799999999996</v>
      </c>
      <c r="DB137">
        <v>0.74650899999999998</v>
      </c>
      <c r="DC137">
        <v>0.74320200000000003</v>
      </c>
      <c r="DD137">
        <v>0.74745200000000001</v>
      </c>
      <c r="DE137">
        <v>0.74893399999999999</v>
      </c>
      <c r="DF137">
        <v>0.74919199999999997</v>
      </c>
      <c r="DG137">
        <v>0.74498900000000001</v>
      </c>
      <c r="DH137">
        <v>0.74782700000000002</v>
      </c>
      <c r="DI137">
        <v>0.74738499999999997</v>
      </c>
      <c r="DJ137">
        <v>0.74674300000000005</v>
      </c>
      <c r="DK137">
        <v>0.74682400000000004</v>
      </c>
      <c r="DL137">
        <v>0.74811300000000003</v>
      </c>
      <c r="DM137">
        <v>0.743591</v>
      </c>
      <c r="DN137">
        <v>0.74729900000000005</v>
      </c>
      <c r="DO137">
        <v>0.74566600000000005</v>
      </c>
      <c r="DP137">
        <v>0.74802000000000002</v>
      </c>
      <c r="DQ137">
        <v>0.72964399999999996</v>
      </c>
      <c r="DR137">
        <v>0.73070299999999999</v>
      </c>
      <c r="DS137">
        <v>0.73073100000000002</v>
      </c>
      <c r="DT137">
        <v>0.74439500000000003</v>
      </c>
      <c r="DU137">
        <v>0.73003499999999999</v>
      </c>
      <c r="DV137">
        <v>0.74538499999999996</v>
      </c>
      <c r="DW137">
        <v>0.74309800000000004</v>
      </c>
      <c r="DX137">
        <v>0.74526199999999998</v>
      </c>
      <c r="DY137">
        <v>0.76491100000000001</v>
      </c>
      <c r="DZ137">
        <v>0.76263400000000003</v>
      </c>
      <c r="EA137">
        <v>0.76147100000000001</v>
      </c>
      <c r="EB137">
        <v>0.763961</v>
      </c>
      <c r="EC137">
        <v>0.77293999999999996</v>
      </c>
      <c r="ED137">
        <v>0.76538700000000004</v>
      </c>
      <c r="EE137">
        <v>0.76778000000000002</v>
      </c>
      <c r="EF137">
        <v>0.770011</v>
      </c>
      <c r="EG137">
        <v>1</v>
      </c>
    </row>
    <row r="138" spans="1:144" x14ac:dyDescent="0.2">
      <c r="A138" t="s">
        <v>136</v>
      </c>
      <c r="B138">
        <v>0.74452099999999999</v>
      </c>
      <c r="C138">
        <v>0.74301499999999998</v>
      </c>
      <c r="D138">
        <v>0.74760499999999996</v>
      </c>
      <c r="E138">
        <v>0.74748599999999998</v>
      </c>
      <c r="F138">
        <v>0.74915299999999996</v>
      </c>
      <c r="G138">
        <v>0.74671299999999996</v>
      </c>
      <c r="H138">
        <v>0.74582899999999996</v>
      </c>
      <c r="I138">
        <v>0.74669700000000006</v>
      </c>
      <c r="J138">
        <v>0.74833499999999997</v>
      </c>
      <c r="K138">
        <v>0.74702900000000005</v>
      </c>
      <c r="L138">
        <v>0.74695900000000004</v>
      </c>
      <c r="M138">
        <v>0.74901600000000002</v>
      </c>
      <c r="N138">
        <v>0.74719999999999998</v>
      </c>
      <c r="O138">
        <v>0.75033300000000003</v>
      </c>
      <c r="P138">
        <v>0.74939999999999996</v>
      </c>
      <c r="Q138">
        <v>0.74863999999999997</v>
      </c>
      <c r="R138">
        <v>0.74551299999999998</v>
      </c>
      <c r="S138">
        <v>0.74657899999999999</v>
      </c>
      <c r="T138">
        <v>0.74701600000000001</v>
      </c>
      <c r="U138">
        <v>0.754467</v>
      </c>
      <c r="V138">
        <v>0.74537299999999995</v>
      </c>
      <c r="W138">
        <v>0.74621199999999999</v>
      </c>
      <c r="X138">
        <v>0.75102500000000005</v>
      </c>
      <c r="Y138">
        <v>0.691083</v>
      </c>
      <c r="Z138">
        <v>0.68797399999999997</v>
      </c>
      <c r="AA138">
        <v>0.68937599999999999</v>
      </c>
      <c r="AB138">
        <v>0.701793</v>
      </c>
      <c r="AC138">
        <v>0.68769999999999998</v>
      </c>
      <c r="AD138">
        <v>0.68647899999999995</v>
      </c>
      <c r="AE138">
        <v>0.68770200000000004</v>
      </c>
      <c r="AF138">
        <v>0.69292699999999996</v>
      </c>
      <c r="AG138">
        <v>0.69581999999999999</v>
      </c>
      <c r="AH138">
        <v>0.749942</v>
      </c>
      <c r="AI138">
        <v>0.670705</v>
      </c>
      <c r="AJ138">
        <v>0.67369599999999996</v>
      </c>
      <c r="AK138">
        <v>0.66893000000000002</v>
      </c>
      <c r="AL138">
        <v>0.72513399999999995</v>
      </c>
      <c r="AM138">
        <v>0.73876799999999998</v>
      </c>
      <c r="AN138">
        <v>0.74035099999999998</v>
      </c>
      <c r="AO138">
        <v>0.74275100000000005</v>
      </c>
      <c r="AP138">
        <v>0.737564</v>
      </c>
      <c r="AQ138">
        <v>0.74613799999999997</v>
      </c>
      <c r="AR138">
        <v>0.73841800000000002</v>
      </c>
      <c r="AS138">
        <v>0.73819299999999999</v>
      </c>
      <c r="AT138">
        <v>0.74122100000000002</v>
      </c>
      <c r="AU138">
        <v>0.74489899999999998</v>
      </c>
      <c r="AV138">
        <v>0.74278100000000002</v>
      </c>
      <c r="AW138">
        <v>0.74227200000000004</v>
      </c>
      <c r="AX138">
        <v>0.74378</v>
      </c>
      <c r="AY138">
        <v>0.73488699999999996</v>
      </c>
      <c r="AZ138">
        <v>0.73755800000000005</v>
      </c>
      <c r="BA138">
        <v>0.74521099999999996</v>
      </c>
      <c r="BB138">
        <v>0.74433199999999999</v>
      </c>
      <c r="BC138">
        <v>0.73962300000000003</v>
      </c>
      <c r="BD138">
        <v>0.73707699999999998</v>
      </c>
      <c r="BE138">
        <v>0.73591300000000004</v>
      </c>
      <c r="BF138">
        <v>0.73733899999999997</v>
      </c>
      <c r="BG138">
        <v>0.73767899999999997</v>
      </c>
      <c r="BH138">
        <v>0.74170800000000003</v>
      </c>
      <c r="BI138">
        <v>0.73926800000000004</v>
      </c>
      <c r="BJ138">
        <v>0.74473400000000001</v>
      </c>
      <c r="BK138">
        <v>0.73706700000000003</v>
      </c>
      <c r="BL138">
        <v>0.738008</v>
      </c>
      <c r="BM138">
        <v>0.73956200000000005</v>
      </c>
      <c r="BN138">
        <v>0.74044399999999999</v>
      </c>
      <c r="BO138">
        <v>0.73713600000000001</v>
      </c>
      <c r="BP138">
        <v>0.74051699999999998</v>
      </c>
      <c r="BQ138">
        <v>0.74366900000000002</v>
      </c>
      <c r="BR138">
        <v>0.73706499999999997</v>
      </c>
      <c r="BS138">
        <v>0.74549900000000002</v>
      </c>
      <c r="BT138">
        <v>0.74002800000000002</v>
      </c>
      <c r="BU138">
        <v>0.74131499999999995</v>
      </c>
      <c r="BV138">
        <v>0.73947200000000002</v>
      </c>
      <c r="BW138">
        <v>0.73753599999999997</v>
      </c>
      <c r="BX138">
        <v>0.74180900000000005</v>
      </c>
      <c r="BY138">
        <v>0.74275199999999997</v>
      </c>
      <c r="BZ138">
        <v>0.73932699999999996</v>
      </c>
      <c r="CA138">
        <v>0.74149799999999999</v>
      </c>
      <c r="CB138">
        <v>0.74232100000000001</v>
      </c>
      <c r="CC138">
        <v>0.74159600000000003</v>
      </c>
      <c r="CD138">
        <v>0.742313</v>
      </c>
      <c r="CE138">
        <v>0.74002599999999996</v>
      </c>
      <c r="CF138">
        <v>0.74449699999999996</v>
      </c>
      <c r="CG138">
        <v>0.74267099999999997</v>
      </c>
      <c r="CH138">
        <v>0.73793600000000004</v>
      </c>
      <c r="CI138">
        <v>0.74305699999999997</v>
      </c>
      <c r="CJ138">
        <v>0.73922900000000002</v>
      </c>
      <c r="CK138">
        <v>0.74297599999999997</v>
      </c>
      <c r="CL138">
        <v>0.74025200000000002</v>
      </c>
      <c r="CM138">
        <v>0.74261200000000005</v>
      </c>
      <c r="CN138">
        <v>0.73938899999999996</v>
      </c>
      <c r="CO138">
        <v>0.74135099999999998</v>
      </c>
      <c r="CP138">
        <v>0.74685599999999996</v>
      </c>
      <c r="CQ138">
        <v>0.742228</v>
      </c>
      <c r="CR138">
        <v>0.74182000000000003</v>
      </c>
      <c r="CS138">
        <v>0.74089700000000003</v>
      </c>
      <c r="CT138">
        <v>0.74321999999999999</v>
      </c>
      <c r="CU138">
        <v>0.74238800000000005</v>
      </c>
      <c r="CV138">
        <v>0.74760899999999997</v>
      </c>
      <c r="CW138">
        <v>0.74723600000000001</v>
      </c>
      <c r="CX138">
        <v>0.74885199999999996</v>
      </c>
      <c r="CY138">
        <v>0.74878400000000001</v>
      </c>
      <c r="CZ138">
        <v>0.74784700000000004</v>
      </c>
      <c r="DA138">
        <v>0.75183800000000001</v>
      </c>
      <c r="DB138">
        <v>0.75018300000000004</v>
      </c>
      <c r="DC138">
        <v>0.74584300000000003</v>
      </c>
      <c r="DD138">
        <v>0.74892400000000003</v>
      </c>
      <c r="DE138">
        <v>0.75022</v>
      </c>
      <c r="DF138">
        <v>0.75026099999999996</v>
      </c>
      <c r="DG138">
        <v>0.74792700000000001</v>
      </c>
      <c r="DH138">
        <v>0.74801799999999996</v>
      </c>
      <c r="DI138">
        <v>0.75138499999999997</v>
      </c>
      <c r="DJ138">
        <v>0.74800599999999995</v>
      </c>
      <c r="DK138">
        <v>0.74961</v>
      </c>
      <c r="DL138">
        <v>0.74893100000000001</v>
      </c>
      <c r="DM138">
        <v>0.74705999999999995</v>
      </c>
      <c r="DN138">
        <v>0.74631199999999998</v>
      </c>
      <c r="DO138">
        <v>0.74682800000000005</v>
      </c>
      <c r="DP138">
        <v>0.74993699999999996</v>
      </c>
      <c r="DQ138">
        <v>0.731294</v>
      </c>
      <c r="DR138">
        <v>0.73130200000000001</v>
      </c>
      <c r="DS138">
        <v>0.73176799999999997</v>
      </c>
      <c r="DT138">
        <v>0.74572499999999997</v>
      </c>
      <c r="DU138">
        <v>0.73307500000000003</v>
      </c>
      <c r="DV138">
        <v>0.745452</v>
      </c>
      <c r="DW138">
        <v>0.74458400000000002</v>
      </c>
      <c r="DX138">
        <v>0.74636499999999995</v>
      </c>
      <c r="DY138">
        <v>0.76642999999999994</v>
      </c>
      <c r="DZ138">
        <v>0.77068199999999998</v>
      </c>
      <c r="EA138">
        <v>0.76286900000000002</v>
      </c>
      <c r="EB138">
        <v>0.768733</v>
      </c>
      <c r="EC138">
        <v>0.77216600000000002</v>
      </c>
      <c r="ED138">
        <v>0.76410800000000001</v>
      </c>
      <c r="EE138">
        <v>0.76821700000000004</v>
      </c>
      <c r="EF138">
        <v>0.77275199999999999</v>
      </c>
      <c r="EG138">
        <v>0.77845900000000001</v>
      </c>
      <c r="EH138">
        <v>1</v>
      </c>
    </row>
    <row r="139" spans="1:144" x14ac:dyDescent="0.2">
      <c r="A139" t="s">
        <v>137</v>
      </c>
      <c r="B139">
        <v>0.74547200000000002</v>
      </c>
      <c r="C139">
        <v>0.74540899999999999</v>
      </c>
      <c r="D139">
        <v>0.74803299999999995</v>
      </c>
      <c r="E139">
        <v>0.74844699999999997</v>
      </c>
      <c r="F139">
        <v>0.75128399999999995</v>
      </c>
      <c r="G139">
        <v>0.75100699999999998</v>
      </c>
      <c r="H139">
        <v>0.74654200000000004</v>
      </c>
      <c r="I139">
        <v>0.74813600000000002</v>
      </c>
      <c r="J139">
        <v>0.74833099999999997</v>
      </c>
      <c r="K139">
        <v>0.74634699999999998</v>
      </c>
      <c r="L139">
        <v>0.746861</v>
      </c>
      <c r="M139">
        <v>0.74961299999999997</v>
      </c>
      <c r="N139">
        <v>0.747977</v>
      </c>
      <c r="O139">
        <v>0.74976600000000004</v>
      </c>
      <c r="P139">
        <v>0.74781900000000001</v>
      </c>
      <c r="Q139">
        <v>0.75015100000000001</v>
      </c>
      <c r="R139">
        <v>0.74705200000000005</v>
      </c>
      <c r="S139">
        <v>0.74811799999999995</v>
      </c>
      <c r="T139">
        <v>0.74787899999999996</v>
      </c>
      <c r="U139">
        <v>0.75408900000000001</v>
      </c>
      <c r="V139">
        <v>0.74812800000000002</v>
      </c>
      <c r="W139">
        <v>0.74751000000000001</v>
      </c>
      <c r="X139">
        <v>0.74993600000000005</v>
      </c>
      <c r="Y139">
        <v>0.69331500000000001</v>
      </c>
      <c r="Z139">
        <v>0.68973300000000004</v>
      </c>
      <c r="AA139">
        <v>0.69134300000000004</v>
      </c>
      <c r="AB139">
        <v>0.70194699999999999</v>
      </c>
      <c r="AC139">
        <v>0.688222</v>
      </c>
      <c r="AD139">
        <v>0.68760100000000002</v>
      </c>
      <c r="AE139">
        <v>0.68932700000000002</v>
      </c>
      <c r="AF139">
        <v>0.69389699999999999</v>
      </c>
      <c r="AG139">
        <v>0.69659499999999996</v>
      </c>
      <c r="AH139">
        <v>0.75224999999999997</v>
      </c>
      <c r="AI139">
        <v>0.67029700000000003</v>
      </c>
      <c r="AJ139">
        <v>0.67475799999999997</v>
      </c>
      <c r="AK139">
        <v>0.66999600000000004</v>
      </c>
      <c r="AL139">
        <v>0.72775800000000002</v>
      </c>
      <c r="AM139">
        <v>0.73835399999999995</v>
      </c>
      <c r="AN139">
        <v>0.73895599999999995</v>
      </c>
      <c r="AO139">
        <v>0.74197299999999999</v>
      </c>
      <c r="AP139">
        <v>0.74040700000000004</v>
      </c>
      <c r="AQ139">
        <v>0.74560199999999999</v>
      </c>
      <c r="AR139">
        <v>0.73839399999999999</v>
      </c>
      <c r="AS139">
        <v>0.73849799999999999</v>
      </c>
      <c r="AT139">
        <v>0.741367</v>
      </c>
      <c r="AU139">
        <v>0.746475</v>
      </c>
      <c r="AV139">
        <v>0.74429999999999996</v>
      </c>
      <c r="AW139">
        <v>0.74319400000000002</v>
      </c>
      <c r="AX139">
        <v>0.74435200000000001</v>
      </c>
      <c r="AY139">
        <v>0.73521499999999995</v>
      </c>
      <c r="AZ139">
        <v>0.73811400000000005</v>
      </c>
      <c r="BA139">
        <v>0.74612999999999996</v>
      </c>
      <c r="BB139">
        <v>0.74502900000000005</v>
      </c>
      <c r="BC139">
        <v>0.73855999999999999</v>
      </c>
      <c r="BD139">
        <v>0.73832900000000001</v>
      </c>
      <c r="BE139">
        <v>0.73495299999999997</v>
      </c>
      <c r="BF139">
        <v>0.73838700000000002</v>
      </c>
      <c r="BG139">
        <v>0.73976699999999995</v>
      </c>
      <c r="BH139">
        <v>0.73953999999999998</v>
      </c>
      <c r="BI139">
        <v>0.73775599999999997</v>
      </c>
      <c r="BJ139">
        <v>0.74537399999999998</v>
      </c>
      <c r="BK139">
        <v>0.737452</v>
      </c>
      <c r="BL139">
        <v>0.73987099999999995</v>
      </c>
      <c r="BM139">
        <v>0.73775599999999997</v>
      </c>
      <c r="BN139">
        <v>0.74280800000000002</v>
      </c>
      <c r="BO139">
        <v>0.73651</v>
      </c>
      <c r="BP139">
        <v>0.74303799999999998</v>
      </c>
      <c r="BQ139">
        <v>0.74617199999999995</v>
      </c>
      <c r="BR139">
        <v>0.73748400000000003</v>
      </c>
      <c r="BS139">
        <v>0.742564</v>
      </c>
      <c r="BT139">
        <v>0.73974399999999996</v>
      </c>
      <c r="BU139">
        <v>0.74169300000000005</v>
      </c>
      <c r="BV139">
        <v>0.74068400000000001</v>
      </c>
      <c r="BW139">
        <v>0.73674499999999998</v>
      </c>
      <c r="BX139">
        <v>0.74676500000000001</v>
      </c>
      <c r="BY139">
        <v>0.74353000000000002</v>
      </c>
      <c r="BZ139">
        <v>0.74127500000000002</v>
      </c>
      <c r="CA139">
        <v>0.744506</v>
      </c>
      <c r="CB139">
        <v>0.74750499999999998</v>
      </c>
      <c r="CC139">
        <v>0.74603699999999995</v>
      </c>
      <c r="CD139">
        <v>0.74580500000000005</v>
      </c>
      <c r="CE139">
        <v>0.744529</v>
      </c>
      <c r="CF139">
        <v>0.74607400000000001</v>
      </c>
      <c r="CG139">
        <v>0.74724400000000002</v>
      </c>
      <c r="CH139">
        <v>0.74418099999999998</v>
      </c>
      <c r="CI139">
        <v>0.74787099999999995</v>
      </c>
      <c r="CJ139">
        <v>0.74283299999999997</v>
      </c>
      <c r="CK139">
        <v>0.74740799999999996</v>
      </c>
      <c r="CL139">
        <v>0.74606600000000001</v>
      </c>
      <c r="CM139">
        <v>0.746591</v>
      </c>
      <c r="CN139">
        <v>0.74328000000000005</v>
      </c>
      <c r="CO139">
        <v>0.742448</v>
      </c>
      <c r="CP139">
        <v>0.74605999999999995</v>
      </c>
      <c r="CQ139">
        <v>0.74535099999999999</v>
      </c>
      <c r="CR139">
        <v>0.74327299999999996</v>
      </c>
      <c r="CS139">
        <v>0.74162799999999995</v>
      </c>
      <c r="CT139">
        <v>0.74937200000000004</v>
      </c>
      <c r="CU139">
        <v>0.74788699999999997</v>
      </c>
      <c r="CV139">
        <v>0.74854699999999996</v>
      </c>
      <c r="CW139">
        <v>0.750421</v>
      </c>
      <c r="CX139">
        <v>0.74973100000000004</v>
      </c>
      <c r="CY139">
        <v>0.74925600000000003</v>
      </c>
      <c r="CZ139">
        <v>0.74936499999999995</v>
      </c>
      <c r="DA139">
        <v>0.75399899999999997</v>
      </c>
      <c r="DB139">
        <v>0.74998200000000004</v>
      </c>
      <c r="DC139">
        <v>0.74756400000000001</v>
      </c>
      <c r="DD139">
        <v>0.75139299999999998</v>
      </c>
      <c r="DE139">
        <v>0.75102999999999998</v>
      </c>
      <c r="DF139">
        <v>0.74991099999999999</v>
      </c>
      <c r="DG139">
        <v>0.74846800000000002</v>
      </c>
      <c r="DH139">
        <v>0.75104599999999999</v>
      </c>
      <c r="DI139">
        <v>0.75114800000000004</v>
      </c>
      <c r="DJ139">
        <v>0.74920299999999995</v>
      </c>
      <c r="DK139">
        <v>0.74996099999999999</v>
      </c>
      <c r="DL139">
        <v>0.75097800000000003</v>
      </c>
      <c r="DM139">
        <v>0.74760599999999999</v>
      </c>
      <c r="DN139">
        <v>0.74795</v>
      </c>
      <c r="DO139">
        <v>0.74821300000000002</v>
      </c>
      <c r="DP139">
        <v>0.75160800000000005</v>
      </c>
      <c r="DQ139">
        <v>0.73413600000000001</v>
      </c>
      <c r="DR139">
        <v>0.73318399999999995</v>
      </c>
      <c r="DS139">
        <v>0.73328099999999996</v>
      </c>
      <c r="DT139">
        <v>0.75041000000000002</v>
      </c>
      <c r="DU139">
        <v>0.73420300000000005</v>
      </c>
      <c r="DV139">
        <v>0.748062</v>
      </c>
      <c r="DW139">
        <v>0.74508300000000005</v>
      </c>
      <c r="DX139">
        <v>0.74793100000000001</v>
      </c>
      <c r="DY139">
        <v>0.76797199999999999</v>
      </c>
      <c r="DZ139">
        <v>0.76852200000000004</v>
      </c>
      <c r="EA139">
        <v>0.76205900000000004</v>
      </c>
      <c r="EB139">
        <v>0.76630100000000001</v>
      </c>
      <c r="EC139">
        <v>0.766316</v>
      </c>
      <c r="ED139">
        <v>0.77067099999999999</v>
      </c>
      <c r="EE139">
        <v>0.76394899999999999</v>
      </c>
      <c r="EF139">
        <v>0.77134199999999997</v>
      </c>
      <c r="EG139">
        <v>0.77697899999999998</v>
      </c>
      <c r="EH139">
        <v>0.76747399999999999</v>
      </c>
      <c r="EI139">
        <v>1</v>
      </c>
    </row>
    <row r="140" spans="1:144" x14ac:dyDescent="0.2">
      <c r="A140" t="s">
        <v>138</v>
      </c>
      <c r="B140">
        <v>0.74668699999999999</v>
      </c>
      <c r="C140">
        <v>0.74412699999999998</v>
      </c>
      <c r="D140">
        <v>0.75278199999999995</v>
      </c>
      <c r="E140">
        <v>0.75470400000000004</v>
      </c>
      <c r="F140">
        <v>0.75411799999999996</v>
      </c>
      <c r="G140">
        <v>0.75314300000000001</v>
      </c>
      <c r="H140">
        <v>0.75114599999999998</v>
      </c>
      <c r="I140">
        <v>0.75232100000000002</v>
      </c>
      <c r="J140">
        <v>0.75362499999999999</v>
      </c>
      <c r="K140">
        <v>0.75033300000000003</v>
      </c>
      <c r="L140">
        <v>0.75168100000000004</v>
      </c>
      <c r="M140">
        <v>0.75377099999999997</v>
      </c>
      <c r="N140">
        <v>0.75132600000000005</v>
      </c>
      <c r="O140">
        <v>0.75446000000000002</v>
      </c>
      <c r="P140">
        <v>0.75464299999999995</v>
      </c>
      <c r="Q140">
        <v>0.75487599999999999</v>
      </c>
      <c r="R140">
        <v>0.75137200000000004</v>
      </c>
      <c r="S140">
        <v>0.75188500000000003</v>
      </c>
      <c r="T140">
        <v>0.75225399999999998</v>
      </c>
      <c r="U140">
        <v>0.76035699999999995</v>
      </c>
      <c r="V140">
        <v>0.751938</v>
      </c>
      <c r="W140">
        <v>0.74984700000000004</v>
      </c>
      <c r="X140">
        <v>0.756965</v>
      </c>
      <c r="Y140">
        <v>0.69259599999999999</v>
      </c>
      <c r="Z140">
        <v>0.68954700000000002</v>
      </c>
      <c r="AA140">
        <v>0.68967800000000001</v>
      </c>
      <c r="AB140">
        <v>0.70257599999999998</v>
      </c>
      <c r="AC140">
        <v>0.68790399999999996</v>
      </c>
      <c r="AD140">
        <v>0.68681099999999995</v>
      </c>
      <c r="AE140">
        <v>0.68886099999999995</v>
      </c>
      <c r="AF140">
        <v>0.69281400000000004</v>
      </c>
      <c r="AG140">
        <v>0.69731799999999999</v>
      </c>
      <c r="AH140">
        <v>0.75180499999999995</v>
      </c>
      <c r="AI140">
        <v>0.67190899999999998</v>
      </c>
      <c r="AJ140">
        <v>0.67538299999999996</v>
      </c>
      <c r="AK140">
        <v>0.67108100000000004</v>
      </c>
      <c r="AL140">
        <v>0.73136900000000005</v>
      </c>
      <c r="AM140">
        <v>0.73887599999999998</v>
      </c>
      <c r="AN140">
        <v>0.74260000000000004</v>
      </c>
      <c r="AO140">
        <v>0.74417900000000003</v>
      </c>
      <c r="AP140">
        <v>0.74054799999999998</v>
      </c>
      <c r="AQ140">
        <v>0.74643700000000002</v>
      </c>
      <c r="AR140">
        <v>0.73962700000000003</v>
      </c>
      <c r="AS140">
        <v>0.73835600000000001</v>
      </c>
      <c r="AT140">
        <v>0.740228</v>
      </c>
      <c r="AU140">
        <v>0.74512599999999996</v>
      </c>
      <c r="AV140">
        <v>0.74424599999999996</v>
      </c>
      <c r="AW140">
        <v>0.74553499999999995</v>
      </c>
      <c r="AX140">
        <v>0.74217900000000003</v>
      </c>
      <c r="AY140">
        <v>0.73467199999999999</v>
      </c>
      <c r="AZ140">
        <v>0.739425</v>
      </c>
      <c r="BA140">
        <v>0.74368100000000004</v>
      </c>
      <c r="BB140">
        <v>0.74671699999999996</v>
      </c>
      <c r="BC140">
        <v>0.73826400000000003</v>
      </c>
      <c r="BD140">
        <v>0.73999599999999999</v>
      </c>
      <c r="BE140">
        <v>0.73405799999999999</v>
      </c>
      <c r="BF140">
        <v>0.73973100000000003</v>
      </c>
      <c r="BG140">
        <v>0.73998799999999998</v>
      </c>
      <c r="BH140">
        <v>0.74312800000000001</v>
      </c>
      <c r="BI140">
        <v>0.73866799999999999</v>
      </c>
      <c r="BJ140">
        <v>0.746923</v>
      </c>
      <c r="BK140">
        <v>0.73733899999999997</v>
      </c>
      <c r="BL140">
        <v>0.73673</v>
      </c>
      <c r="BM140">
        <v>0.74012599999999995</v>
      </c>
      <c r="BN140">
        <v>0.74251299999999998</v>
      </c>
      <c r="BO140">
        <v>0.73865599999999998</v>
      </c>
      <c r="BP140">
        <v>0.74205500000000002</v>
      </c>
      <c r="BQ140">
        <v>0.74554900000000002</v>
      </c>
      <c r="BR140">
        <v>0.73813300000000004</v>
      </c>
      <c r="BS140">
        <v>0.74482099999999996</v>
      </c>
      <c r="BT140">
        <v>0.73968900000000004</v>
      </c>
      <c r="BU140">
        <v>0.74474300000000004</v>
      </c>
      <c r="BV140">
        <v>0.74128099999999997</v>
      </c>
      <c r="BW140">
        <v>0.73953100000000005</v>
      </c>
      <c r="BX140">
        <v>0.74178999999999995</v>
      </c>
      <c r="BY140">
        <v>0.74273299999999998</v>
      </c>
      <c r="BZ140">
        <v>0.74204700000000001</v>
      </c>
      <c r="CA140">
        <v>0.74444900000000003</v>
      </c>
      <c r="CB140">
        <v>0.746201</v>
      </c>
      <c r="CC140">
        <v>0.74388399999999999</v>
      </c>
      <c r="CD140">
        <v>0.74298799999999998</v>
      </c>
      <c r="CE140">
        <v>0.74216300000000002</v>
      </c>
      <c r="CF140">
        <v>0.74433499999999997</v>
      </c>
      <c r="CG140">
        <v>0.74461900000000003</v>
      </c>
      <c r="CH140">
        <v>0.74266100000000002</v>
      </c>
      <c r="CI140">
        <v>0.74503399999999997</v>
      </c>
      <c r="CJ140">
        <v>0.74113700000000005</v>
      </c>
      <c r="CK140">
        <v>0.74308099999999999</v>
      </c>
      <c r="CL140">
        <v>0.74548899999999996</v>
      </c>
      <c r="CM140">
        <v>0.74499099999999996</v>
      </c>
      <c r="CN140">
        <v>0.73996200000000001</v>
      </c>
      <c r="CO140">
        <v>0.74169600000000002</v>
      </c>
      <c r="CP140">
        <v>0.74490199999999995</v>
      </c>
      <c r="CQ140">
        <v>0.743116</v>
      </c>
      <c r="CR140">
        <v>0.74120299999999995</v>
      </c>
      <c r="CS140">
        <v>0.74051699999999998</v>
      </c>
      <c r="CT140">
        <v>0.74777400000000005</v>
      </c>
      <c r="CU140">
        <v>0.74812999999999996</v>
      </c>
      <c r="CV140">
        <v>0.75110299999999997</v>
      </c>
      <c r="CW140">
        <v>0.75216499999999997</v>
      </c>
      <c r="CX140">
        <v>0.75417999999999996</v>
      </c>
      <c r="CY140">
        <v>0.75045700000000004</v>
      </c>
      <c r="CZ140">
        <v>0.75062700000000004</v>
      </c>
      <c r="DA140">
        <v>0.75330900000000001</v>
      </c>
      <c r="DB140">
        <v>0.75176399999999999</v>
      </c>
      <c r="DC140">
        <v>0.74899700000000002</v>
      </c>
      <c r="DD140">
        <v>0.750753</v>
      </c>
      <c r="DE140">
        <v>0.75431999999999999</v>
      </c>
      <c r="DF140">
        <v>0.75049100000000002</v>
      </c>
      <c r="DG140">
        <v>0.75040099999999998</v>
      </c>
      <c r="DH140">
        <v>0.75119999999999998</v>
      </c>
      <c r="DI140">
        <v>0.75171100000000002</v>
      </c>
      <c r="DJ140">
        <v>0.75145099999999998</v>
      </c>
      <c r="DK140">
        <v>0.75332200000000005</v>
      </c>
      <c r="DL140">
        <v>0.75126899999999996</v>
      </c>
      <c r="DM140">
        <v>0.74791300000000005</v>
      </c>
      <c r="DN140">
        <v>0.75181200000000004</v>
      </c>
      <c r="DO140">
        <v>0.74975700000000001</v>
      </c>
      <c r="DP140">
        <v>0.75317299999999998</v>
      </c>
      <c r="DQ140">
        <v>0.73377700000000001</v>
      </c>
      <c r="DR140">
        <v>0.732151</v>
      </c>
      <c r="DS140">
        <v>0.73160000000000003</v>
      </c>
      <c r="DT140">
        <v>0.749726</v>
      </c>
      <c r="DU140">
        <v>0.73483200000000004</v>
      </c>
      <c r="DV140">
        <v>0.74856</v>
      </c>
      <c r="DW140">
        <v>0.74378</v>
      </c>
      <c r="DX140">
        <v>0.74897100000000005</v>
      </c>
      <c r="DY140">
        <v>0.77158899999999997</v>
      </c>
      <c r="DZ140">
        <v>0.76065899999999997</v>
      </c>
      <c r="EA140">
        <v>0.76396600000000003</v>
      </c>
      <c r="EB140">
        <v>0.76563300000000001</v>
      </c>
      <c r="EC140">
        <v>0.76614499999999996</v>
      </c>
      <c r="ED140">
        <v>0.80503000000000002</v>
      </c>
      <c r="EE140">
        <v>0.76546000000000003</v>
      </c>
      <c r="EF140">
        <v>0.76974500000000001</v>
      </c>
      <c r="EG140">
        <v>0.76879900000000001</v>
      </c>
      <c r="EH140">
        <v>0.77063000000000004</v>
      </c>
      <c r="EI140">
        <v>0.766652</v>
      </c>
      <c r="EJ140">
        <v>1</v>
      </c>
    </row>
    <row r="141" spans="1:144" x14ac:dyDescent="0.2">
      <c r="A141" t="s">
        <v>139</v>
      </c>
      <c r="B141">
        <v>0.74674700000000005</v>
      </c>
      <c r="C141">
        <v>0.74704999999999999</v>
      </c>
      <c r="D141">
        <v>0.75333499999999998</v>
      </c>
      <c r="E141">
        <v>0.754135</v>
      </c>
      <c r="F141">
        <v>0.75422100000000003</v>
      </c>
      <c r="G141">
        <v>0.75502899999999995</v>
      </c>
      <c r="H141">
        <v>0.75431499999999996</v>
      </c>
      <c r="I141">
        <v>0.75197999999999998</v>
      </c>
      <c r="J141">
        <v>0.75450399999999995</v>
      </c>
      <c r="K141">
        <v>0.75417599999999996</v>
      </c>
      <c r="L141">
        <v>0.75532999999999995</v>
      </c>
      <c r="M141">
        <v>0.75693100000000002</v>
      </c>
      <c r="N141">
        <v>0.75052700000000006</v>
      </c>
      <c r="O141">
        <v>0.75587599999999999</v>
      </c>
      <c r="P141">
        <v>0.75604700000000002</v>
      </c>
      <c r="Q141">
        <v>0.75764200000000004</v>
      </c>
      <c r="R141">
        <v>0.75292300000000001</v>
      </c>
      <c r="S141">
        <v>0.75261800000000001</v>
      </c>
      <c r="T141">
        <v>0.75478199999999995</v>
      </c>
      <c r="U141">
        <v>0.76309400000000005</v>
      </c>
      <c r="V141">
        <v>0.75346199999999997</v>
      </c>
      <c r="W141">
        <v>0.75212699999999999</v>
      </c>
      <c r="X141">
        <v>0.757046</v>
      </c>
      <c r="Y141">
        <v>0.69115400000000005</v>
      </c>
      <c r="Z141">
        <v>0.68796000000000002</v>
      </c>
      <c r="AA141">
        <v>0.68930800000000003</v>
      </c>
      <c r="AB141">
        <v>0.70153399999999999</v>
      </c>
      <c r="AC141">
        <v>0.68724499999999999</v>
      </c>
      <c r="AD141">
        <v>0.685164</v>
      </c>
      <c r="AE141">
        <v>0.68776800000000005</v>
      </c>
      <c r="AF141">
        <v>0.69131699999999996</v>
      </c>
      <c r="AG141">
        <v>0.69561499999999998</v>
      </c>
      <c r="AH141">
        <v>0.75075700000000001</v>
      </c>
      <c r="AI141">
        <v>0.67013100000000003</v>
      </c>
      <c r="AJ141">
        <v>0.67396100000000003</v>
      </c>
      <c r="AK141">
        <v>0.668188</v>
      </c>
      <c r="AL141">
        <v>0.73035899999999998</v>
      </c>
      <c r="AM141">
        <v>0.73824000000000001</v>
      </c>
      <c r="AN141">
        <v>0.74058100000000004</v>
      </c>
      <c r="AO141">
        <v>0.744448</v>
      </c>
      <c r="AP141">
        <v>0.74071699999999996</v>
      </c>
      <c r="AQ141">
        <v>0.74722999999999995</v>
      </c>
      <c r="AR141">
        <v>0.73923799999999995</v>
      </c>
      <c r="AS141">
        <v>0.73914899999999994</v>
      </c>
      <c r="AT141">
        <v>0.74070999999999998</v>
      </c>
      <c r="AU141">
        <v>0.74642900000000001</v>
      </c>
      <c r="AV141">
        <v>0.74590500000000004</v>
      </c>
      <c r="AW141">
        <v>0.74134100000000003</v>
      </c>
      <c r="AX141">
        <v>0.74488399999999999</v>
      </c>
      <c r="AY141">
        <v>0.73493600000000003</v>
      </c>
      <c r="AZ141">
        <v>0.73818799999999996</v>
      </c>
      <c r="BA141">
        <v>0.74544600000000005</v>
      </c>
      <c r="BB141">
        <v>0.74742699999999995</v>
      </c>
      <c r="BC141">
        <v>0.73898299999999995</v>
      </c>
      <c r="BD141">
        <v>0.73924800000000002</v>
      </c>
      <c r="BE141">
        <v>0.73565100000000005</v>
      </c>
      <c r="BF141">
        <v>0.74027500000000002</v>
      </c>
      <c r="BG141">
        <v>0.73938800000000005</v>
      </c>
      <c r="BH141">
        <v>0.74316199999999999</v>
      </c>
      <c r="BI141">
        <v>0.73907</v>
      </c>
      <c r="BJ141">
        <v>0.74766699999999997</v>
      </c>
      <c r="BK141">
        <v>0.73927799999999999</v>
      </c>
      <c r="BL141">
        <v>0.73744900000000002</v>
      </c>
      <c r="BM141">
        <v>0.73766900000000002</v>
      </c>
      <c r="BN141">
        <v>0.74215200000000003</v>
      </c>
      <c r="BO141">
        <v>0.73744799999999999</v>
      </c>
      <c r="BP141">
        <v>0.74277300000000002</v>
      </c>
      <c r="BQ141">
        <v>0.74623399999999995</v>
      </c>
      <c r="BR141">
        <v>0.73809199999999997</v>
      </c>
      <c r="BS141">
        <v>0.74521199999999999</v>
      </c>
      <c r="BT141">
        <v>0.74023700000000003</v>
      </c>
      <c r="BU141">
        <v>0.739923</v>
      </c>
      <c r="BV141">
        <v>0.74091399999999996</v>
      </c>
      <c r="BW141">
        <v>0.73897500000000005</v>
      </c>
      <c r="BX141">
        <v>0.74302100000000004</v>
      </c>
      <c r="BY141">
        <v>0.74454299999999995</v>
      </c>
      <c r="BZ141">
        <v>0.74106899999999998</v>
      </c>
      <c r="CA141">
        <v>0.74449799999999999</v>
      </c>
      <c r="CB141">
        <v>0.74448099999999995</v>
      </c>
      <c r="CC141">
        <v>0.74443700000000002</v>
      </c>
      <c r="CD141">
        <v>0.74276600000000004</v>
      </c>
      <c r="CE141">
        <v>0.74452700000000005</v>
      </c>
      <c r="CF141">
        <v>0.74465700000000001</v>
      </c>
      <c r="CG141">
        <v>0.74390400000000001</v>
      </c>
      <c r="CH141">
        <v>0.73968900000000004</v>
      </c>
      <c r="CI141">
        <v>0.74364799999999998</v>
      </c>
      <c r="CJ141">
        <v>0.74000100000000002</v>
      </c>
      <c r="CK141">
        <v>0.74587099999999995</v>
      </c>
      <c r="CL141">
        <v>0.74319800000000003</v>
      </c>
      <c r="CM141">
        <v>0.74644500000000003</v>
      </c>
      <c r="CN141">
        <v>0.74034699999999998</v>
      </c>
      <c r="CO141">
        <v>0.74431099999999994</v>
      </c>
      <c r="CP141">
        <v>0.74636000000000002</v>
      </c>
      <c r="CQ141">
        <v>0.74557499999999999</v>
      </c>
      <c r="CR141">
        <v>0.74371299999999996</v>
      </c>
      <c r="CS141">
        <v>0.74256599999999995</v>
      </c>
      <c r="CT141">
        <v>0.74441299999999999</v>
      </c>
      <c r="CU141">
        <v>0.74456199999999995</v>
      </c>
      <c r="CV141">
        <v>0.74948499999999996</v>
      </c>
      <c r="CW141">
        <v>0.74807699999999999</v>
      </c>
      <c r="CX141">
        <v>0.75797199999999998</v>
      </c>
      <c r="CY141">
        <v>0.75085900000000005</v>
      </c>
      <c r="CZ141">
        <v>0.74987199999999998</v>
      </c>
      <c r="DA141">
        <v>0.75464900000000001</v>
      </c>
      <c r="DB141">
        <v>0.75057799999999997</v>
      </c>
      <c r="DC141">
        <v>0.74827699999999997</v>
      </c>
      <c r="DD141">
        <v>0.75238700000000003</v>
      </c>
      <c r="DE141">
        <v>0.75336800000000004</v>
      </c>
      <c r="DF141">
        <v>0.75117500000000004</v>
      </c>
      <c r="DG141">
        <v>0.74861999999999995</v>
      </c>
      <c r="DH141">
        <v>0.75121000000000004</v>
      </c>
      <c r="DI141">
        <v>0.75483599999999995</v>
      </c>
      <c r="DJ141">
        <v>0.75037500000000001</v>
      </c>
      <c r="DK141">
        <v>0.75090199999999996</v>
      </c>
      <c r="DL141">
        <v>0.75426700000000002</v>
      </c>
      <c r="DM141">
        <v>0.74879700000000005</v>
      </c>
      <c r="DN141">
        <v>0.750274</v>
      </c>
      <c r="DO141">
        <v>0.74865700000000002</v>
      </c>
      <c r="DP141">
        <v>0.75119499999999995</v>
      </c>
      <c r="DQ141">
        <v>0.73302400000000001</v>
      </c>
      <c r="DR141">
        <v>0.73472199999999999</v>
      </c>
      <c r="DS141">
        <v>0.73298399999999997</v>
      </c>
      <c r="DT141">
        <v>0.75071200000000005</v>
      </c>
      <c r="DU141">
        <v>0.73553999999999997</v>
      </c>
      <c r="DV141">
        <v>0.74989899999999998</v>
      </c>
      <c r="DW141">
        <v>0.74605500000000002</v>
      </c>
      <c r="DX141">
        <v>0.74709800000000004</v>
      </c>
      <c r="DY141">
        <v>0.76683100000000004</v>
      </c>
      <c r="DZ141">
        <v>0.76458999999999999</v>
      </c>
      <c r="EA141">
        <v>0.76504700000000003</v>
      </c>
      <c r="EB141">
        <v>0.76413200000000003</v>
      </c>
      <c r="EC141">
        <v>0.77121600000000001</v>
      </c>
      <c r="ED141">
        <v>0.76851400000000003</v>
      </c>
      <c r="EE141">
        <v>0.76564299999999996</v>
      </c>
      <c r="EF141">
        <v>0.76838399999999996</v>
      </c>
      <c r="EG141">
        <v>0.77532800000000002</v>
      </c>
      <c r="EH141">
        <v>0.77850799999999998</v>
      </c>
      <c r="EI141">
        <v>0.77019800000000005</v>
      </c>
      <c r="EJ141">
        <v>0.77236899999999997</v>
      </c>
      <c r="EK141">
        <v>1</v>
      </c>
    </row>
    <row r="142" spans="1:144" x14ac:dyDescent="0.2">
      <c r="A142" t="s">
        <v>140</v>
      </c>
      <c r="B142">
        <v>0.74638300000000002</v>
      </c>
      <c r="C142">
        <v>0.74551199999999995</v>
      </c>
      <c r="D142">
        <v>0.74909199999999998</v>
      </c>
      <c r="E142">
        <v>0.74654600000000004</v>
      </c>
      <c r="F142">
        <v>0.75105299999999997</v>
      </c>
      <c r="G142">
        <v>0.74858400000000003</v>
      </c>
      <c r="H142">
        <v>0.74899300000000002</v>
      </c>
      <c r="I142">
        <v>0.74729100000000004</v>
      </c>
      <c r="J142">
        <v>0.74801099999999998</v>
      </c>
      <c r="K142">
        <v>0.74781799999999998</v>
      </c>
      <c r="L142">
        <v>0.74928300000000003</v>
      </c>
      <c r="M142">
        <v>0.74864399999999998</v>
      </c>
      <c r="N142">
        <v>0.74729999999999996</v>
      </c>
      <c r="O142">
        <v>0.75297499999999995</v>
      </c>
      <c r="P142">
        <v>0.74990900000000005</v>
      </c>
      <c r="Q142">
        <v>0.75100800000000001</v>
      </c>
      <c r="R142">
        <v>0.74575599999999997</v>
      </c>
      <c r="S142">
        <v>0.74759200000000003</v>
      </c>
      <c r="T142">
        <v>0.75047900000000001</v>
      </c>
      <c r="U142">
        <v>0.76036999999999999</v>
      </c>
      <c r="V142">
        <v>0.74978400000000001</v>
      </c>
      <c r="W142">
        <v>0.74737699999999996</v>
      </c>
      <c r="X142">
        <v>0.75234000000000001</v>
      </c>
      <c r="Y142">
        <v>0.69416100000000003</v>
      </c>
      <c r="Z142">
        <v>0.69001599999999996</v>
      </c>
      <c r="AA142">
        <v>0.69097600000000003</v>
      </c>
      <c r="AB142">
        <v>0.70364700000000002</v>
      </c>
      <c r="AC142">
        <v>0.68995700000000004</v>
      </c>
      <c r="AD142">
        <v>0.690218</v>
      </c>
      <c r="AE142">
        <v>0.69022300000000003</v>
      </c>
      <c r="AF142">
        <v>0.69575200000000004</v>
      </c>
      <c r="AG142">
        <v>0.69788399999999995</v>
      </c>
      <c r="AH142">
        <v>0.75163400000000002</v>
      </c>
      <c r="AI142">
        <v>0.67386900000000005</v>
      </c>
      <c r="AJ142">
        <v>0.67509200000000003</v>
      </c>
      <c r="AK142">
        <v>0.67114099999999999</v>
      </c>
      <c r="AL142">
        <v>0.72597999999999996</v>
      </c>
      <c r="AM142">
        <v>0.74059399999999997</v>
      </c>
      <c r="AN142">
        <v>0.74216599999999999</v>
      </c>
      <c r="AO142">
        <v>0.74424299999999999</v>
      </c>
      <c r="AP142">
        <v>0.742058</v>
      </c>
      <c r="AQ142">
        <v>0.74943499999999996</v>
      </c>
      <c r="AR142">
        <v>0.74020399999999997</v>
      </c>
      <c r="AS142">
        <v>0.74037699999999995</v>
      </c>
      <c r="AT142">
        <v>0.74289000000000005</v>
      </c>
      <c r="AU142">
        <v>0.74754399999999999</v>
      </c>
      <c r="AV142">
        <v>0.74736499999999995</v>
      </c>
      <c r="AW142">
        <v>0.74568299999999998</v>
      </c>
      <c r="AX142">
        <v>0.74738700000000002</v>
      </c>
      <c r="AY142">
        <v>0.73618700000000004</v>
      </c>
      <c r="AZ142">
        <v>0.74037699999999995</v>
      </c>
      <c r="BA142">
        <v>0.74850099999999997</v>
      </c>
      <c r="BB142">
        <v>0.74811499999999997</v>
      </c>
      <c r="BC142">
        <v>0.74043499999999995</v>
      </c>
      <c r="BD142">
        <v>0.74085000000000001</v>
      </c>
      <c r="BE142">
        <v>0.73827500000000001</v>
      </c>
      <c r="BF142">
        <v>0.74048400000000003</v>
      </c>
      <c r="BG142">
        <v>0.741564</v>
      </c>
      <c r="BH142">
        <v>0.74405900000000003</v>
      </c>
      <c r="BI142">
        <v>0.73990299999999998</v>
      </c>
      <c r="BJ142">
        <v>0.74955099999999997</v>
      </c>
      <c r="BK142">
        <v>0.74014999999999997</v>
      </c>
      <c r="BL142">
        <v>0.74085199999999996</v>
      </c>
      <c r="BM142">
        <v>0.74104499999999995</v>
      </c>
      <c r="BN142">
        <v>0.74513399999999996</v>
      </c>
      <c r="BO142">
        <v>0.73951</v>
      </c>
      <c r="BP142">
        <v>0.74211899999999997</v>
      </c>
      <c r="BQ142">
        <v>0.74634400000000001</v>
      </c>
      <c r="BR142">
        <v>0.73946599999999996</v>
      </c>
      <c r="BS142">
        <v>0.74377199999999999</v>
      </c>
      <c r="BT142">
        <v>0.74243300000000001</v>
      </c>
      <c r="BU142">
        <v>0.74512</v>
      </c>
      <c r="BV142">
        <v>0.74387099999999995</v>
      </c>
      <c r="BW142">
        <v>0.74104400000000004</v>
      </c>
      <c r="BX142">
        <v>0.74280299999999999</v>
      </c>
      <c r="BY142">
        <v>0.74800199999999994</v>
      </c>
      <c r="BZ142">
        <v>0.74539800000000001</v>
      </c>
      <c r="CA142">
        <v>0.74757700000000005</v>
      </c>
      <c r="CB142">
        <v>0.74435099999999998</v>
      </c>
      <c r="CC142">
        <v>0.743614</v>
      </c>
      <c r="CD142">
        <v>0.74232600000000004</v>
      </c>
      <c r="CE142">
        <v>0.74597599999999997</v>
      </c>
      <c r="CF142">
        <v>0.74751999999999996</v>
      </c>
      <c r="CG142">
        <v>0.74168299999999998</v>
      </c>
      <c r="CH142">
        <v>0.74111099999999996</v>
      </c>
      <c r="CI142">
        <v>0.74614899999999995</v>
      </c>
      <c r="CJ142">
        <v>0.740645</v>
      </c>
      <c r="CK142">
        <v>0.74530799999999997</v>
      </c>
      <c r="CL142">
        <v>0.74477700000000002</v>
      </c>
      <c r="CM142">
        <v>0.74659500000000001</v>
      </c>
      <c r="CN142">
        <v>0.73929900000000004</v>
      </c>
      <c r="CO142">
        <v>0.74619000000000002</v>
      </c>
      <c r="CP142">
        <v>0.74847900000000001</v>
      </c>
      <c r="CQ142">
        <v>0.74513200000000002</v>
      </c>
      <c r="CR142">
        <v>0.74622900000000003</v>
      </c>
      <c r="CS142">
        <v>0.74642399999999998</v>
      </c>
      <c r="CT142">
        <v>0.74582199999999998</v>
      </c>
      <c r="CU142">
        <v>0.74509099999999995</v>
      </c>
      <c r="CV142">
        <v>0.75051999999999996</v>
      </c>
      <c r="CW142">
        <v>0.74950099999999997</v>
      </c>
      <c r="CX142">
        <v>0.75078100000000003</v>
      </c>
      <c r="CY142">
        <v>0.75208799999999998</v>
      </c>
      <c r="CZ142">
        <v>0.75111499999999998</v>
      </c>
      <c r="DA142">
        <v>0.756054</v>
      </c>
      <c r="DB142">
        <v>0.75348999999999999</v>
      </c>
      <c r="DC142">
        <v>0.74855400000000005</v>
      </c>
      <c r="DD142">
        <v>0.75323499999999999</v>
      </c>
      <c r="DE142">
        <v>0.75434100000000004</v>
      </c>
      <c r="DF142">
        <v>0.75227200000000005</v>
      </c>
      <c r="DG142">
        <v>0.74933300000000003</v>
      </c>
      <c r="DH142">
        <v>0.75148400000000004</v>
      </c>
      <c r="DI142">
        <v>0.75272700000000003</v>
      </c>
      <c r="DJ142">
        <v>0.75376399999999999</v>
      </c>
      <c r="DK142">
        <v>0.75097100000000006</v>
      </c>
      <c r="DL142">
        <v>0.75229000000000001</v>
      </c>
      <c r="DM142">
        <v>0.74921800000000005</v>
      </c>
      <c r="DN142">
        <v>0.75056900000000004</v>
      </c>
      <c r="DO142">
        <v>0.75206300000000004</v>
      </c>
      <c r="DP142">
        <v>0.75134699999999999</v>
      </c>
      <c r="DQ142">
        <v>0.73751900000000004</v>
      </c>
      <c r="DR142">
        <v>0.73502199999999995</v>
      </c>
      <c r="DS142">
        <v>0.735375</v>
      </c>
      <c r="DT142">
        <v>0.74902199999999997</v>
      </c>
      <c r="DU142">
        <v>0.73551999999999995</v>
      </c>
      <c r="DV142">
        <v>0.75141599999999997</v>
      </c>
      <c r="DW142">
        <v>0.750282</v>
      </c>
      <c r="DX142">
        <v>0.75029900000000005</v>
      </c>
      <c r="DY142">
        <v>0.76907800000000004</v>
      </c>
      <c r="DZ142">
        <v>0.77727100000000005</v>
      </c>
      <c r="EA142">
        <v>0.80825000000000002</v>
      </c>
      <c r="EB142">
        <v>0.76337500000000003</v>
      </c>
      <c r="EC142">
        <v>0.76854900000000004</v>
      </c>
      <c r="ED142">
        <v>0.76970300000000003</v>
      </c>
      <c r="EE142">
        <v>0.76710400000000001</v>
      </c>
      <c r="EF142">
        <v>0.77546499999999996</v>
      </c>
      <c r="EG142">
        <v>0.76679200000000003</v>
      </c>
      <c r="EH142">
        <v>0.77996500000000002</v>
      </c>
      <c r="EI142">
        <v>0.77085300000000001</v>
      </c>
      <c r="EJ142">
        <v>0.76822100000000004</v>
      </c>
      <c r="EK142">
        <v>0.77145600000000003</v>
      </c>
      <c r="EL142">
        <v>1</v>
      </c>
    </row>
    <row r="143" spans="1:144" x14ac:dyDescent="0.2">
      <c r="A143" t="s">
        <v>141</v>
      </c>
      <c r="B143">
        <v>0.74601399999999995</v>
      </c>
      <c r="C143">
        <v>0.74385199999999996</v>
      </c>
      <c r="D143">
        <v>0.74953099999999995</v>
      </c>
      <c r="E143">
        <v>0.74891700000000005</v>
      </c>
      <c r="F143">
        <v>0.751942</v>
      </c>
      <c r="G143">
        <v>0.75003900000000001</v>
      </c>
      <c r="H143">
        <v>0.74450300000000003</v>
      </c>
      <c r="I143">
        <v>0.74687899999999996</v>
      </c>
      <c r="J143">
        <v>0.74861</v>
      </c>
      <c r="K143">
        <v>0.74824999999999997</v>
      </c>
      <c r="L143">
        <v>0.74787499999999996</v>
      </c>
      <c r="M143">
        <v>0.74888699999999997</v>
      </c>
      <c r="N143">
        <v>0.74825699999999995</v>
      </c>
      <c r="O143">
        <v>0.74979499999999999</v>
      </c>
      <c r="P143">
        <v>0.74887999999999999</v>
      </c>
      <c r="Q143">
        <v>0.751633</v>
      </c>
      <c r="R143">
        <v>0.74634</v>
      </c>
      <c r="S143">
        <v>0.74705200000000005</v>
      </c>
      <c r="T143">
        <v>0.74714499999999995</v>
      </c>
      <c r="U143">
        <v>0.75652600000000003</v>
      </c>
      <c r="V143">
        <v>0.75026099999999996</v>
      </c>
      <c r="W143">
        <v>0.74768500000000004</v>
      </c>
      <c r="X143">
        <v>0.75214000000000003</v>
      </c>
      <c r="Y143">
        <v>0.69404999999999994</v>
      </c>
      <c r="Z143">
        <v>0.69027400000000005</v>
      </c>
      <c r="AA143">
        <v>0.69281599999999999</v>
      </c>
      <c r="AB143">
        <v>0.70400399999999996</v>
      </c>
      <c r="AC143">
        <v>0.689442</v>
      </c>
      <c r="AD143">
        <v>0.68851899999999999</v>
      </c>
      <c r="AE143">
        <v>0.690191</v>
      </c>
      <c r="AF143">
        <v>0.69469800000000004</v>
      </c>
      <c r="AG143">
        <v>0.69838199999999995</v>
      </c>
      <c r="AH143">
        <v>0.74992700000000001</v>
      </c>
      <c r="AI143">
        <v>0.67196800000000001</v>
      </c>
      <c r="AJ143">
        <v>0.67462200000000005</v>
      </c>
      <c r="AK143">
        <v>0.67178800000000005</v>
      </c>
      <c r="AL143">
        <v>0.72728700000000002</v>
      </c>
      <c r="AM143">
        <v>0.73758900000000005</v>
      </c>
      <c r="AN143">
        <v>0.740842</v>
      </c>
      <c r="AO143">
        <v>0.74175199999999997</v>
      </c>
      <c r="AP143">
        <v>0.739209</v>
      </c>
      <c r="AQ143">
        <v>0.74507000000000001</v>
      </c>
      <c r="AR143">
        <v>0.73850000000000005</v>
      </c>
      <c r="AS143">
        <v>0.74079799999999996</v>
      </c>
      <c r="AT143">
        <v>0.74018700000000004</v>
      </c>
      <c r="AU143">
        <v>0.74556800000000001</v>
      </c>
      <c r="AV143">
        <v>0.74366699999999997</v>
      </c>
      <c r="AW143">
        <v>0.74234</v>
      </c>
      <c r="AX143">
        <v>0.74452499999999999</v>
      </c>
      <c r="AY143">
        <v>0.73503200000000002</v>
      </c>
      <c r="AZ143">
        <v>0.74016199999999999</v>
      </c>
      <c r="BA143">
        <v>0.74624800000000002</v>
      </c>
      <c r="BB143">
        <v>0.74574399999999996</v>
      </c>
      <c r="BC143">
        <v>0.73854299999999995</v>
      </c>
      <c r="BD143">
        <v>0.73862099999999997</v>
      </c>
      <c r="BE143">
        <v>0.73554600000000003</v>
      </c>
      <c r="BF143">
        <v>0.73952899999999999</v>
      </c>
      <c r="BG143">
        <v>0.73834900000000003</v>
      </c>
      <c r="BH143">
        <v>0.74113099999999998</v>
      </c>
      <c r="BI143">
        <v>0.73829100000000003</v>
      </c>
      <c r="BJ143">
        <v>0.74590999999999996</v>
      </c>
      <c r="BK143">
        <v>0.73638300000000001</v>
      </c>
      <c r="BL143">
        <v>0.73861699999999997</v>
      </c>
      <c r="BM143">
        <v>0.73835799999999996</v>
      </c>
      <c r="BN143">
        <v>0.74287800000000004</v>
      </c>
      <c r="BO143">
        <v>0.73758400000000002</v>
      </c>
      <c r="BP143">
        <v>0.741587</v>
      </c>
      <c r="BQ143">
        <v>0.74417199999999994</v>
      </c>
      <c r="BR143">
        <v>0.73800399999999999</v>
      </c>
      <c r="BS143">
        <v>0.74354399999999998</v>
      </c>
      <c r="BT143">
        <v>0.73978500000000003</v>
      </c>
      <c r="BU143">
        <v>0.74209000000000003</v>
      </c>
      <c r="BV143">
        <v>0.74158299999999999</v>
      </c>
      <c r="BW143">
        <v>0.73719800000000002</v>
      </c>
      <c r="BX143">
        <v>0.74497100000000005</v>
      </c>
      <c r="BY143">
        <v>0.74504700000000001</v>
      </c>
      <c r="BZ143">
        <v>0.74131999999999998</v>
      </c>
      <c r="CA143">
        <v>0.743811</v>
      </c>
      <c r="CB143">
        <v>0.74571500000000002</v>
      </c>
      <c r="CC143">
        <v>0.74509099999999995</v>
      </c>
      <c r="CD143">
        <v>0.744564</v>
      </c>
      <c r="CE143">
        <v>0.74328499999999997</v>
      </c>
      <c r="CF143">
        <v>0.74464699999999995</v>
      </c>
      <c r="CG143">
        <v>0.745699</v>
      </c>
      <c r="CH143">
        <v>0.74300999999999995</v>
      </c>
      <c r="CI143">
        <v>0.74635399999999996</v>
      </c>
      <c r="CJ143">
        <v>0.74205500000000002</v>
      </c>
      <c r="CK143">
        <v>0.74609800000000004</v>
      </c>
      <c r="CL143">
        <v>0.74394499999999997</v>
      </c>
      <c r="CM143">
        <v>0.74614400000000003</v>
      </c>
      <c r="CN143">
        <v>0.74166399999999999</v>
      </c>
      <c r="CO143">
        <v>0.74056900000000003</v>
      </c>
      <c r="CP143">
        <v>0.74582400000000004</v>
      </c>
      <c r="CQ143">
        <v>0.74238899999999997</v>
      </c>
      <c r="CR143">
        <v>0.74246299999999998</v>
      </c>
      <c r="CS143">
        <v>0.74135499999999999</v>
      </c>
      <c r="CT143">
        <v>0.74665999999999999</v>
      </c>
      <c r="CU143">
        <v>0.746645</v>
      </c>
      <c r="CV143">
        <v>0.749977</v>
      </c>
      <c r="CW143">
        <v>0.75004000000000004</v>
      </c>
      <c r="CX143">
        <v>0.75041000000000002</v>
      </c>
      <c r="CY143">
        <v>0.74971299999999996</v>
      </c>
      <c r="CZ143">
        <v>0.74945600000000001</v>
      </c>
      <c r="DA143">
        <v>0.75286600000000004</v>
      </c>
      <c r="DB143">
        <v>0.75407000000000002</v>
      </c>
      <c r="DC143">
        <v>0.74922299999999997</v>
      </c>
      <c r="DD143">
        <v>0.75004599999999999</v>
      </c>
      <c r="DE143">
        <v>0.75290100000000004</v>
      </c>
      <c r="DF143">
        <v>0.74942299999999995</v>
      </c>
      <c r="DG143">
        <v>0.75013700000000005</v>
      </c>
      <c r="DH143">
        <v>0.75124199999999997</v>
      </c>
      <c r="DI143">
        <v>0.75000199999999995</v>
      </c>
      <c r="DJ143">
        <v>0.749888</v>
      </c>
      <c r="DK143">
        <v>0.75040600000000002</v>
      </c>
      <c r="DL143">
        <v>0.75388699999999997</v>
      </c>
      <c r="DM143">
        <v>0.74915100000000001</v>
      </c>
      <c r="DN143">
        <v>0.75016700000000003</v>
      </c>
      <c r="DO143">
        <v>0.74796600000000002</v>
      </c>
      <c r="DP143">
        <v>0.75069900000000001</v>
      </c>
      <c r="DQ143">
        <v>0.73550199999999999</v>
      </c>
      <c r="DR143">
        <v>0.73566600000000004</v>
      </c>
      <c r="DS143">
        <v>0.73371799999999998</v>
      </c>
      <c r="DT143">
        <v>0.74907400000000002</v>
      </c>
      <c r="DU143">
        <v>0.73398600000000003</v>
      </c>
      <c r="DV143">
        <v>0.74861900000000003</v>
      </c>
      <c r="DW143">
        <v>0.74570800000000004</v>
      </c>
      <c r="DX143">
        <v>0.74802400000000002</v>
      </c>
      <c r="DY143">
        <v>0.76775599999999999</v>
      </c>
      <c r="DZ143">
        <v>0.76818299999999995</v>
      </c>
      <c r="EA143">
        <v>0.76258099999999995</v>
      </c>
      <c r="EB143">
        <v>0.76402899999999996</v>
      </c>
      <c r="EC143">
        <v>0.76401600000000003</v>
      </c>
      <c r="ED143">
        <v>0.80306699999999998</v>
      </c>
      <c r="EE143">
        <v>0.76936700000000002</v>
      </c>
      <c r="EF143">
        <v>0.77257900000000002</v>
      </c>
      <c r="EG143">
        <v>0.76272399999999996</v>
      </c>
      <c r="EH143">
        <v>0.783273</v>
      </c>
      <c r="EI143">
        <v>0.76899300000000004</v>
      </c>
      <c r="EJ143">
        <v>0.77326499999999998</v>
      </c>
      <c r="EK143">
        <v>0.76846300000000001</v>
      </c>
      <c r="EL143">
        <v>0.80352699999999999</v>
      </c>
      <c r="EM143">
        <v>1</v>
      </c>
    </row>
    <row r="144" spans="1:144" x14ac:dyDescent="0.2">
      <c r="A144" t="s">
        <v>142</v>
      </c>
      <c r="B144">
        <v>0.74566100000000002</v>
      </c>
      <c r="C144">
        <v>0.74505100000000002</v>
      </c>
      <c r="D144">
        <v>0.75284200000000001</v>
      </c>
      <c r="E144">
        <v>0.75178299999999998</v>
      </c>
      <c r="F144">
        <v>0.75400500000000004</v>
      </c>
      <c r="G144">
        <v>0.75183800000000001</v>
      </c>
      <c r="H144">
        <v>0.753853</v>
      </c>
      <c r="I144">
        <v>0.75334599999999996</v>
      </c>
      <c r="J144">
        <v>0.75410100000000002</v>
      </c>
      <c r="K144">
        <v>0.75322599999999995</v>
      </c>
      <c r="L144">
        <v>0.75313399999999997</v>
      </c>
      <c r="M144">
        <v>0.75511200000000001</v>
      </c>
      <c r="N144">
        <v>0.75253999999999999</v>
      </c>
      <c r="O144">
        <v>0.75598500000000002</v>
      </c>
      <c r="P144">
        <v>0.75518700000000005</v>
      </c>
      <c r="Q144">
        <v>0.75590800000000002</v>
      </c>
      <c r="R144">
        <v>0.75181699999999996</v>
      </c>
      <c r="S144">
        <v>0.74843300000000001</v>
      </c>
      <c r="T144">
        <v>0.75302899999999995</v>
      </c>
      <c r="U144">
        <v>0.76057200000000003</v>
      </c>
      <c r="V144">
        <v>0.75329500000000005</v>
      </c>
      <c r="W144">
        <v>0.75351800000000002</v>
      </c>
      <c r="X144">
        <v>0.75857799999999997</v>
      </c>
      <c r="Y144">
        <v>0.69125000000000003</v>
      </c>
      <c r="Z144">
        <v>0.68869199999999997</v>
      </c>
      <c r="AA144">
        <v>0.68975299999999995</v>
      </c>
      <c r="AB144">
        <v>0.70221699999999998</v>
      </c>
      <c r="AC144">
        <v>0.68752899999999995</v>
      </c>
      <c r="AD144">
        <v>0.68601800000000002</v>
      </c>
      <c r="AE144">
        <v>0.68794599999999995</v>
      </c>
      <c r="AF144">
        <v>0.69248600000000005</v>
      </c>
      <c r="AG144">
        <v>0.69679500000000005</v>
      </c>
      <c r="AH144">
        <v>0.75031800000000004</v>
      </c>
      <c r="AI144">
        <v>0.67087300000000005</v>
      </c>
      <c r="AJ144">
        <v>0.67254000000000003</v>
      </c>
      <c r="AK144">
        <v>0.67033699999999996</v>
      </c>
      <c r="AL144">
        <v>0.73032699999999995</v>
      </c>
      <c r="AM144">
        <v>0.73765199999999997</v>
      </c>
      <c r="AN144">
        <v>0.74226000000000003</v>
      </c>
      <c r="AO144">
        <v>0.74274499999999999</v>
      </c>
      <c r="AP144">
        <v>0.73869600000000002</v>
      </c>
      <c r="AQ144">
        <v>0.74456900000000004</v>
      </c>
      <c r="AR144">
        <v>0.737348</v>
      </c>
      <c r="AS144">
        <v>0.73944399999999999</v>
      </c>
      <c r="AT144">
        <v>0.74132600000000004</v>
      </c>
      <c r="AU144">
        <v>0.74650000000000005</v>
      </c>
      <c r="AV144">
        <v>0.74507800000000002</v>
      </c>
      <c r="AW144">
        <v>0.74340399999999995</v>
      </c>
      <c r="AX144">
        <v>0.74384899999999998</v>
      </c>
      <c r="AY144">
        <v>0.73431299999999999</v>
      </c>
      <c r="AZ144">
        <v>0.73636000000000001</v>
      </c>
      <c r="BA144">
        <v>0.74387499999999995</v>
      </c>
      <c r="BB144">
        <v>0.74488500000000002</v>
      </c>
      <c r="BC144">
        <v>0.737294</v>
      </c>
      <c r="BD144">
        <v>0.73820399999999997</v>
      </c>
      <c r="BE144">
        <v>0.73573500000000003</v>
      </c>
      <c r="BF144">
        <v>0.73902599999999996</v>
      </c>
      <c r="BG144">
        <v>0.74092599999999997</v>
      </c>
      <c r="BH144">
        <v>0.74326999999999999</v>
      </c>
      <c r="BI144">
        <v>0.73919900000000005</v>
      </c>
      <c r="BJ144">
        <v>0.74891300000000005</v>
      </c>
      <c r="BK144">
        <v>0.73753299999999999</v>
      </c>
      <c r="BL144">
        <v>0.73727600000000004</v>
      </c>
      <c r="BM144">
        <v>0.73843899999999996</v>
      </c>
      <c r="BN144">
        <v>0.74411099999999997</v>
      </c>
      <c r="BO144">
        <v>0.73730300000000004</v>
      </c>
      <c r="BP144">
        <v>0.74333800000000005</v>
      </c>
      <c r="BQ144">
        <v>0.74517299999999997</v>
      </c>
      <c r="BR144">
        <v>0.73878699999999997</v>
      </c>
      <c r="BS144">
        <v>0.74487999999999999</v>
      </c>
      <c r="BT144">
        <v>0.74101700000000004</v>
      </c>
      <c r="BU144">
        <v>0.74397400000000002</v>
      </c>
      <c r="BV144">
        <v>0.740537</v>
      </c>
      <c r="BW144">
        <v>0.73912299999999997</v>
      </c>
      <c r="BX144">
        <v>0.74019999999999997</v>
      </c>
      <c r="BY144">
        <v>0.74358199999999997</v>
      </c>
      <c r="BZ144">
        <v>0.74029</v>
      </c>
      <c r="CA144">
        <v>0.74316199999999999</v>
      </c>
      <c r="CB144">
        <v>0.74340399999999995</v>
      </c>
      <c r="CC144">
        <v>0.74288299999999996</v>
      </c>
      <c r="CD144">
        <v>0.74020200000000003</v>
      </c>
      <c r="CE144">
        <v>0.74184499999999998</v>
      </c>
      <c r="CF144">
        <v>0.74474300000000004</v>
      </c>
      <c r="CG144">
        <v>0.74157799999999996</v>
      </c>
      <c r="CH144">
        <v>0.73948000000000003</v>
      </c>
      <c r="CI144">
        <v>0.74268900000000004</v>
      </c>
      <c r="CJ144">
        <v>0.73970000000000002</v>
      </c>
      <c r="CK144">
        <v>0.74232699999999996</v>
      </c>
      <c r="CL144">
        <v>0.74046100000000004</v>
      </c>
      <c r="CM144">
        <v>0.74448199999999998</v>
      </c>
      <c r="CN144">
        <v>0.73847499999999999</v>
      </c>
      <c r="CO144">
        <v>0.74232100000000001</v>
      </c>
      <c r="CP144">
        <v>0.74476799999999999</v>
      </c>
      <c r="CQ144">
        <v>0.74343999999999999</v>
      </c>
      <c r="CR144">
        <v>0.74261999999999995</v>
      </c>
      <c r="CS144">
        <v>0.74094099999999996</v>
      </c>
      <c r="CT144">
        <v>0.74751500000000004</v>
      </c>
      <c r="CU144">
        <v>0.74759799999999998</v>
      </c>
      <c r="CV144">
        <v>0.74943000000000004</v>
      </c>
      <c r="CW144">
        <v>0.74919500000000006</v>
      </c>
      <c r="CX144">
        <v>0.75477499999999997</v>
      </c>
      <c r="CY144">
        <v>0.74971299999999996</v>
      </c>
      <c r="CZ144">
        <v>0.74992999999999999</v>
      </c>
      <c r="DA144">
        <v>0.75220399999999998</v>
      </c>
      <c r="DB144">
        <v>0.75143700000000002</v>
      </c>
      <c r="DC144">
        <v>0.74721099999999996</v>
      </c>
      <c r="DD144">
        <v>0.75036899999999995</v>
      </c>
      <c r="DE144">
        <v>0.75299000000000005</v>
      </c>
      <c r="DF144">
        <v>0.75173599999999996</v>
      </c>
      <c r="DG144">
        <v>0.751189</v>
      </c>
      <c r="DH144">
        <v>0.75172000000000005</v>
      </c>
      <c r="DI144">
        <v>0.75229699999999999</v>
      </c>
      <c r="DJ144">
        <v>0.75170800000000004</v>
      </c>
      <c r="DK144">
        <v>0.75292700000000001</v>
      </c>
      <c r="DL144">
        <v>0.75145399999999996</v>
      </c>
      <c r="DM144">
        <v>0.74807400000000002</v>
      </c>
      <c r="DN144">
        <v>0.74780599999999997</v>
      </c>
      <c r="DO144">
        <v>0.74794000000000005</v>
      </c>
      <c r="DP144">
        <v>0.75147600000000003</v>
      </c>
      <c r="DQ144">
        <v>0.73587100000000005</v>
      </c>
      <c r="DR144">
        <v>0.73432299999999995</v>
      </c>
      <c r="DS144">
        <v>0.73380699999999999</v>
      </c>
      <c r="DT144">
        <v>0.74877499999999997</v>
      </c>
      <c r="DU144">
        <v>0.733769</v>
      </c>
      <c r="DV144">
        <v>0.74788399999999999</v>
      </c>
      <c r="DW144">
        <v>0.74428499999999997</v>
      </c>
      <c r="DX144">
        <v>0.74807400000000002</v>
      </c>
      <c r="DY144">
        <v>0.76479200000000003</v>
      </c>
      <c r="DZ144">
        <v>0.76140200000000002</v>
      </c>
      <c r="EA144">
        <v>0.76227699999999998</v>
      </c>
      <c r="EB144">
        <v>0.76120200000000005</v>
      </c>
      <c r="EC144">
        <v>0.76702000000000004</v>
      </c>
      <c r="ED144">
        <v>0.79945100000000002</v>
      </c>
      <c r="EE144">
        <v>0.76461400000000002</v>
      </c>
      <c r="EF144">
        <v>0.76821099999999998</v>
      </c>
      <c r="EG144">
        <v>0.77524999999999999</v>
      </c>
      <c r="EH144">
        <v>0.76619499999999996</v>
      </c>
      <c r="EI144">
        <v>0.76493199999999995</v>
      </c>
      <c r="EJ144">
        <v>0.79727300000000001</v>
      </c>
      <c r="EK144">
        <v>0.76555099999999998</v>
      </c>
      <c r="EL144">
        <v>0.76583900000000005</v>
      </c>
      <c r="EM144">
        <v>0.773617</v>
      </c>
      <c r="EN144">
        <v>1</v>
      </c>
    </row>
    <row r="145" spans="1:160" x14ac:dyDescent="0.2">
      <c r="A145" t="s">
        <v>143</v>
      </c>
      <c r="B145">
        <v>0.742282</v>
      </c>
      <c r="C145">
        <v>0.74311700000000003</v>
      </c>
      <c r="D145">
        <v>0.74405500000000002</v>
      </c>
      <c r="E145">
        <v>0.74158500000000005</v>
      </c>
      <c r="F145">
        <v>0.74500500000000003</v>
      </c>
      <c r="G145">
        <v>0.74379600000000001</v>
      </c>
      <c r="H145">
        <v>0.74246100000000004</v>
      </c>
      <c r="I145">
        <v>0.74552099999999999</v>
      </c>
      <c r="J145">
        <v>0.74438199999999999</v>
      </c>
      <c r="K145">
        <v>0.74249699999999996</v>
      </c>
      <c r="L145">
        <v>0.74207900000000004</v>
      </c>
      <c r="M145">
        <v>0.74344600000000005</v>
      </c>
      <c r="N145">
        <v>0.74091300000000004</v>
      </c>
      <c r="O145">
        <v>0.74579099999999998</v>
      </c>
      <c r="P145">
        <v>0.74424999999999997</v>
      </c>
      <c r="Q145">
        <v>0.74333000000000005</v>
      </c>
      <c r="R145">
        <v>0.74201799999999996</v>
      </c>
      <c r="S145">
        <v>0.74315900000000001</v>
      </c>
      <c r="T145">
        <v>0.74405699999999997</v>
      </c>
      <c r="U145">
        <v>0.75105599999999995</v>
      </c>
      <c r="V145">
        <v>0.74306300000000003</v>
      </c>
      <c r="W145">
        <v>0.74326199999999998</v>
      </c>
      <c r="X145">
        <v>0.74677700000000002</v>
      </c>
      <c r="Y145">
        <v>0.69336399999999998</v>
      </c>
      <c r="Z145">
        <v>0.68986599999999998</v>
      </c>
      <c r="AA145">
        <v>0.69005899999999998</v>
      </c>
      <c r="AB145">
        <v>0.70358900000000002</v>
      </c>
      <c r="AC145">
        <v>0.68916100000000002</v>
      </c>
      <c r="AD145">
        <v>0.68755299999999997</v>
      </c>
      <c r="AE145">
        <v>0.69020999999999999</v>
      </c>
      <c r="AF145">
        <v>0.69492699999999996</v>
      </c>
      <c r="AG145">
        <v>0.69720199999999999</v>
      </c>
      <c r="AH145">
        <v>0.751614</v>
      </c>
      <c r="AI145">
        <v>0.673238</v>
      </c>
      <c r="AJ145">
        <v>0.67429300000000003</v>
      </c>
      <c r="AK145">
        <v>0.67160799999999998</v>
      </c>
      <c r="AL145">
        <v>0.72496700000000003</v>
      </c>
      <c r="AM145">
        <v>0.74097800000000003</v>
      </c>
      <c r="AN145">
        <v>0.744008</v>
      </c>
      <c r="AO145">
        <v>0.74609199999999998</v>
      </c>
      <c r="AP145">
        <v>0.74259900000000001</v>
      </c>
      <c r="AQ145">
        <v>0.74626099999999995</v>
      </c>
      <c r="AR145">
        <v>0.74031400000000003</v>
      </c>
      <c r="AS145">
        <v>0.74198500000000001</v>
      </c>
      <c r="AT145">
        <v>0.74155000000000004</v>
      </c>
      <c r="AU145">
        <v>0.74855700000000003</v>
      </c>
      <c r="AV145">
        <v>0.74874200000000002</v>
      </c>
      <c r="AW145">
        <v>0.74665300000000001</v>
      </c>
      <c r="AX145">
        <v>0.74774600000000002</v>
      </c>
      <c r="AY145">
        <v>0.73773599999999995</v>
      </c>
      <c r="AZ145">
        <v>0.74015799999999998</v>
      </c>
      <c r="BA145">
        <v>0.74867899999999998</v>
      </c>
      <c r="BB145">
        <v>0.75075999999999998</v>
      </c>
      <c r="BC145">
        <v>0.74038099999999996</v>
      </c>
      <c r="BD145">
        <v>0.74077499999999996</v>
      </c>
      <c r="BE145">
        <v>0.73802400000000001</v>
      </c>
      <c r="BF145">
        <v>0.74118399999999995</v>
      </c>
      <c r="BG145">
        <v>0.74008399999999996</v>
      </c>
      <c r="BH145">
        <v>0.74320200000000003</v>
      </c>
      <c r="BI145">
        <v>0.742313</v>
      </c>
      <c r="BJ145">
        <v>0.74942500000000001</v>
      </c>
      <c r="BK145">
        <v>0.740533</v>
      </c>
      <c r="BL145">
        <v>0.74117599999999995</v>
      </c>
      <c r="BM145">
        <v>0.74120200000000003</v>
      </c>
      <c r="BN145">
        <v>0.74527299999999996</v>
      </c>
      <c r="BO145">
        <v>0.73912699999999998</v>
      </c>
      <c r="BP145">
        <v>0.74621599999999999</v>
      </c>
      <c r="BQ145">
        <v>0.74813099999999999</v>
      </c>
      <c r="BR145">
        <v>0.74092899999999995</v>
      </c>
      <c r="BS145">
        <v>0.74414999999999998</v>
      </c>
      <c r="BT145">
        <v>0.74245099999999997</v>
      </c>
      <c r="BU145">
        <v>0.74452700000000005</v>
      </c>
      <c r="BV145">
        <v>0.74351999999999996</v>
      </c>
      <c r="BW145">
        <v>0.74139600000000005</v>
      </c>
      <c r="BX145">
        <v>0.74678900000000004</v>
      </c>
      <c r="BY145">
        <v>0.74916899999999997</v>
      </c>
      <c r="BZ145">
        <v>0.74433700000000003</v>
      </c>
      <c r="CA145">
        <v>0.74757200000000001</v>
      </c>
      <c r="CB145">
        <v>0.74587300000000001</v>
      </c>
      <c r="CC145">
        <v>0.74804199999999998</v>
      </c>
      <c r="CD145">
        <v>0.74437699999999996</v>
      </c>
      <c r="CE145">
        <v>0.74614100000000005</v>
      </c>
      <c r="CF145">
        <v>0.74707199999999996</v>
      </c>
      <c r="CG145">
        <v>0.74535700000000005</v>
      </c>
      <c r="CH145">
        <v>0.74351299999999998</v>
      </c>
      <c r="CI145">
        <v>0.74858599999999997</v>
      </c>
      <c r="CJ145">
        <v>0.74460199999999999</v>
      </c>
      <c r="CK145">
        <v>0.74771399999999999</v>
      </c>
      <c r="CL145">
        <v>0.745645</v>
      </c>
      <c r="CM145">
        <v>0.74677800000000005</v>
      </c>
      <c r="CN145">
        <v>0.742954</v>
      </c>
      <c r="CO145">
        <v>0.74587499999999995</v>
      </c>
      <c r="CP145">
        <v>0.75075999999999998</v>
      </c>
      <c r="CQ145">
        <v>0.74609300000000001</v>
      </c>
      <c r="CR145">
        <v>0.74659500000000001</v>
      </c>
      <c r="CS145">
        <v>0.744838</v>
      </c>
      <c r="CT145">
        <v>0.74470099999999995</v>
      </c>
      <c r="CU145">
        <v>0.744309</v>
      </c>
      <c r="CV145">
        <v>0.74822500000000003</v>
      </c>
      <c r="CW145">
        <v>0.75099000000000005</v>
      </c>
      <c r="CX145">
        <v>0.74430200000000002</v>
      </c>
      <c r="CY145">
        <v>0.75040899999999999</v>
      </c>
      <c r="CZ145">
        <v>0.74859900000000001</v>
      </c>
      <c r="DA145">
        <v>0.75255799999999995</v>
      </c>
      <c r="DB145">
        <v>0.75256100000000004</v>
      </c>
      <c r="DC145">
        <v>0.74831800000000004</v>
      </c>
      <c r="DD145">
        <v>0.75149299999999997</v>
      </c>
      <c r="DE145">
        <v>0.752799</v>
      </c>
      <c r="DF145">
        <v>0.75112199999999996</v>
      </c>
      <c r="DG145">
        <v>0.75107699999999999</v>
      </c>
      <c r="DH145">
        <v>0.75097800000000003</v>
      </c>
      <c r="DI145">
        <v>0.75289799999999996</v>
      </c>
      <c r="DJ145">
        <v>0.75044299999999997</v>
      </c>
      <c r="DK145">
        <v>0.75182199999999999</v>
      </c>
      <c r="DL145">
        <v>0.75270700000000001</v>
      </c>
      <c r="DM145">
        <v>0.74873800000000001</v>
      </c>
      <c r="DN145">
        <v>0.74932399999999999</v>
      </c>
      <c r="DO145">
        <v>0.74893600000000005</v>
      </c>
      <c r="DP145">
        <v>0.75287300000000001</v>
      </c>
      <c r="DQ145">
        <v>0.734066</v>
      </c>
      <c r="DR145">
        <v>0.73447899999999999</v>
      </c>
      <c r="DS145">
        <v>0.73365199999999997</v>
      </c>
      <c r="DT145">
        <v>0.74818899999999999</v>
      </c>
      <c r="DU145">
        <v>0.73423899999999998</v>
      </c>
      <c r="DV145">
        <v>0.751224</v>
      </c>
      <c r="DW145">
        <v>0.74804700000000002</v>
      </c>
      <c r="DX145">
        <v>0.75036899999999995</v>
      </c>
      <c r="DY145">
        <v>0.76698999999999995</v>
      </c>
      <c r="DZ145">
        <v>0.76546999999999998</v>
      </c>
      <c r="EA145">
        <v>0.76370899999999997</v>
      </c>
      <c r="EB145">
        <v>0.75901399999999997</v>
      </c>
      <c r="EC145">
        <v>0.77384600000000003</v>
      </c>
      <c r="ED145">
        <v>0.76141499999999995</v>
      </c>
      <c r="EE145">
        <v>0.76703100000000002</v>
      </c>
      <c r="EF145">
        <v>0.76586799999999999</v>
      </c>
      <c r="EG145">
        <v>0.75978500000000004</v>
      </c>
      <c r="EH145">
        <v>0.76647600000000005</v>
      </c>
      <c r="EI145">
        <v>0.76348400000000005</v>
      </c>
      <c r="EJ145">
        <v>0.76085800000000003</v>
      </c>
      <c r="EK145">
        <v>0.76195999999999997</v>
      </c>
      <c r="EL145">
        <v>0.76998100000000003</v>
      </c>
      <c r="EM145">
        <v>0.76573400000000003</v>
      </c>
      <c r="EN145">
        <v>0.75907199999999997</v>
      </c>
      <c r="EO145">
        <v>1</v>
      </c>
    </row>
    <row r="146" spans="1:160" x14ac:dyDescent="0.2">
      <c r="A146" t="s">
        <v>144</v>
      </c>
      <c r="B146">
        <v>0.74029299999999998</v>
      </c>
      <c r="C146">
        <v>0.741568</v>
      </c>
      <c r="D146">
        <v>0.73871799999999999</v>
      </c>
      <c r="E146">
        <v>0.73803399999999997</v>
      </c>
      <c r="F146">
        <v>0.74083900000000003</v>
      </c>
      <c r="G146">
        <v>0.73929500000000004</v>
      </c>
      <c r="H146">
        <v>0.73862799999999995</v>
      </c>
      <c r="I146">
        <v>0.738402</v>
      </c>
      <c r="J146">
        <v>0.73939200000000005</v>
      </c>
      <c r="K146">
        <v>0.740564</v>
      </c>
      <c r="L146">
        <v>0.74078900000000003</v>
      </c>
      <c r="M146">
        <v>0.74076699999999995</v>
      </c>
      <c r="N146">
        <v>0.73731599999999997</v>
      </c>
      <c r="O146">
        <v>0.74402500000000005</v>
      </c>
      <c r="P146">
        <v>0.74063500000000004</v>
      </c>
      <c r="Q146">
        <v>0.74080299999999999</v>
      </c>
      <c r="R146">
        <v>0.73819299999999999</v>
      </c>
      <c r="S146">
        <v>0.73789700000000003</v>
      </c>
      <c r="T146">
        <v>0.74126499999999995</v>
      </c>
      <c r="U146">
        <v>0.75030200000000002</v>
      </c>
      <c r="V146">
        <v>0.739317</v>
      </c>
      <c r="W146">
        <v>0.73943899999999996</v>
      </c>
      <c r="X146">
        <v>0.74384700000000004</v>
      </c>
      <c r="Y146">
        <v>0.69026500000000002</v>
      </c>
      <c r="Z146">
        <v>0.68662599999999996</v>
      </c>
      <c r="AA146">
        <v>0.68869400000000003</v>
      </c>
      <c r="AB146">
        <v>0.70146399999999998</v>
      </c>
      <c r="AC146">
        <v>0.68862400000000001</v>
      </c>
      <c r="AD146">
        <v>0.68493400000000004</v>
      </c>
      <c r="AE146">
        <v>0.68738999999999995</v>
      </c>
      <c r="AF146">
        <v>0.69132899999999997</v>
      </c>
      <c r="AG146">
        <v>0.69396100000000005</v>
      </c>
      <c r="AH146">
        <v>0.748193</v>
      </c>
      <c r="AI146">
        <v>0.67179800000000001</v>
      </c>
      <c r="AJ146">
        <v>0.67464400000000002</v>
      </c>
      <c r="AK146">
        <v>0.670825</v>
      </c>
      <c r="AL146">
        <v>0.72329399999999999</v>
      </c>
      <c r="AM146">
        <v>0.74043199999999998</v>
      </c>
      <c r="AN146">
        <v>0.74404300000000001</v>
      </c>
      <c r="AO146">
        <v>0.742506</v>
      </c>
      <c r="AP146">
        <v>0.74058199999999996</v>
      </c>
      <c r="AQ146">
        <v>0.74595400000000001</v>
      </c>
      <c r="AR146">
        <v>0.74088900000000002</v>
      </c>
      <c r="AS146">
        <v>0.74151299999999998</v>
      </c>
      <c r="AT146">
        <v>0.74242699999999995</v>
      </c>
      <c r="AU146">
        <v>0.74693900000000002</v>
      </c>
      <c r="AV146">
        <v>0.74524400000000002</v>
      </c>
      <c r="AW146">
        <v>0.74625300000000006</v>
      </c>
      <c r="AX146">
        <v>0.74753199999999997</v>
      </c>
      <c r="AY146">
        <v>0.73566399999999998</v>
      </c>
      <c r="AZ146">
        <v>0.73901799999999995</v>
      </c>
      <c r="BA146">
        <v>0.74683900000000003</v>
      </c>
      <c r="BB146">
        <v>0.74862700000000004</v>
      </c>
      <c r="BC146">
        <v>0.73961900000000003</v>
      </c>
      <c r="BD146">
        <v>0.74202000000000001</v>
      </c>
      <c r="BE146">
        <v>0.73701000000000005</v>
      </c>
      <c r="BF146">
        <v>0.73831500000000005</v>
      </c>
      <c r="BG146">
        <v>0.73908499999999999</v>
      </c>
      <c r="BH146">
        <v>0.74435499999999999</v>
      </c>
      <c r="BI146">
        <v>0.74035200000000001</v>
      </c>
      <c r="BJ146">
        <v>0.74898200000000004</v>
      </c>
      <c r="BK146">
        <v>0.73797900000000005</v>
      </c>
      <c r="BL146">
        <v>0.73851299999999998</v>
      </c>
      <c r="BM146">
        <v>0.74093100000000001</v>
      </c>
      <c r="BN146">
        <v>0.74585199999999996</v>
      </c>
      <c r="BO146">
        <v>0.73882000000000003</v>
      </c>
      <c r="BP146">
        <v>0.74355400000000005</v>
      </c>
      <c r="BQ146">
        <v>0.74822200000000005</v>
      </c>
      <c r="BR146">
        <v>0.73937900000000001</v>
      </c>
      <c r="BS146">
        <v>0.74715900000000002</v>
      </c>
      <c r="BT146">
        <v>0.74223499999999998</v>
      </c>
      <c r="BU146">
        <v>0.74349200000000004</v>
      </c>
      <c r="BV146">
        <v>0.74050700000000003</v>
      </c>
      <c r="BW146">
        <v>0.74014400000000002</v>
      </c>
      <c r="BX146">
        <v>0.73927500000000002</v>
      </c>
      <c r="BY146">
        <v>0.74662899999999999</v>
      </c>
      <c r="BZ146">
        <v>0.74220399999999997</v>
      </c>
      <c r="CA146">
        <v>0.74611799999999995</v>
      </c>
      <c r="CB146">
        <v>0.74122900000000003</v>
      </c>
      <c r="CC146">
        <v>0.74207800000000002</v>
      </c>
      <c r="CD146">
        <v>0.74036500000000005</v>
      </c>
      <c r="CE146">
        <v>0.74572799999999995</v>
      </c>
      <c r="CF146">
        <v>0.74801499999999999</v>
      </c>
      <c r="CG146">
        <v>0.74016000000000004</v>
      </c>
      <c r="CH146">
        <v>0.73797100000000004</v>
      </c>
      <c r="CI146">
        <v>0.74371500000000001</v>
      </c>
      <c r="CJ146">
        <v>0.73829900000000004</v>
      </c>
      <c r="CK146">
        <v>0.744398</v>
      </c>
      <c r="CL146">
        <v>0.74057499999999998</v>
      </c>
      <c r="CM146">
        <v>0.74544900000000003</v>
      </c>
      <c r="CN146">
        <v>0.73854600000000004</v>
      </c>
      <c r="CO146">
        <v>0.746637</v>
      </c>
      <c r="CP146">
        <v>0.75046800000000002</v>
      </c>
      <c r="CQ146">
        <v>0.745529</v>
      </c>
      <c r="CR146">
        <v>0.74568400000000001</v>
      </c>
      <c r="CS146">
        <v>0.74573</v>
      </c>
      <c r="CT146">
        <v>0.73901399999999995</v>
      </c>
      <c r="CU146">
        <v>0.73902299999999999</v>
      </c>
      <c r="CV146">
        <v>0.74831800000000004</v>
      </c>
      <c r="CW146">
        <v>0.74713200000000002</v>
      </c>
      <c r="CX146">
        <v>0.74361699999999997</v>
      </c>
      <c r="CY146">
        <v>0.75263000000000002</v>
      </c>
      <c r="CZ146">
        <v>0.74918600000000002</v>
      </c>
      <c r="DA146">
        <v>0.75340799999999997</v>
      </c>
      <c r="DB146">
        <v>0.75114599999999998</v>
      </c>
      <c r="DC146">
        <v>0.74444999999999995</v>
      </c>
      <c r="DD146">
        <v>0.75082000000000004</v>
      </c>
      <c r="DE146">
        <v>0.75231400000000004</v>
      </c>
      <c r="DF146">
        <v>0.748996</v>
      </c>
      <c r="DG146">
        <v>0.74683299999999997</v>
      </c>
      <c r="DH146">
        <v>0.74955899999999998</v>
      </c>
      <c r="DI146">
        <v>0.75047699999999995</v>
      </c>
      <c r="DJ146">
        <v>0.75153000000000003</v>
      </c>
      <c r="DK146">
        <v>0.74923799999999996</v>
      </c>
      <c r="DL146">
        <v>0.75074600000000002</v>
      </c>
      <c r="DM146">
        <v>0.74663599999999997</v>
      </c>
      <c r="DN146">
        <v>0.74812400000000001</v>
      </c>
      <c r="DO146">
        <v>0.74513799999999997</v>
      </c>
      <c r="DP146">
        <v>0.74846699999999999</v>
      </c>
      <c r="DQ146">
        <v>0.73545400000000005</v>
      </c>
      <c r="DR146">
        <v>0.73275500000000005</v>
      </c>
      <c r="DS146">
        <v>0.73342200000000002</v>
      </c>
      <c r="DT146">
        <v>0.74548700000000001</v>
      </c>
      <c r="DU146">
        <v>0.73193399999999997</v>
      </c>
      <c r="DV146">
        <v>0.74926499999999996</v>
      </c>
      <c r="DW146">
        <v>0.74677700000000002</v>
      </c>
      <c r="DX146">
        <v>0.74951800000000002</v>
      </c>
      <c r="DY146">
        <v>0.76872700000000005</v>
      </c>
      <c r="DZ146">
        <v>0.767289</v>
      </c>
      <c r="EA146">
        <v>0.76137500000000002</v>
      </c>
      <c r="EB146">
        <v>0.76905800000000002</v>
      </c>
      <c r="EC146">
        <v>0.77898599999999996</v>
      </c>
      <c r="ED146">
        <v>0.76941099999999996</v>
      </c>
      <c r="EE146">
        <v>0.77426600000000001</v>
      </c>
      <c r="EF146">
        <v>0.78422999999999998</v>
      </c>
      <c r="EG146">
        <v>0.78560300000000005</v>
      </c>
      <c r="EH146">
        <v>0.78157699999999997</v>
      </c>
      <c r="EI146">
        <v>0.78043899999999999</v>
      </c>
      <c r="EJ146">
        <v>0.76924400000000004</v>
      </c>
      <c r="EK146">
        <v>0.78068199999999999</v>
      </c>
      <c r="EL146">
        <v>0.779698</v>
      </c>
      <c r="EM146">
        <v>0.77909899999999999</v>
      </c>
      <c r="EN146">
        <v>0.77274799999999999</v>
      </c>
      <c r="EO146">
        <v>0.76912999999999998</v>
      </c>
      <c r="EP146">
        <v>1</v>
      </c>
    </row>
    <row r="147" spans="1:160" x14ac:dyDescent="0.2">
      <c r="A147" t="s">
        <v>145</v>
      </c>
      <c r="B147">
        <v>0.74010200000000004</v>
      </c>
      <c r="C147">
        <v>0.738618</v>
      </c>
      <c r="D147">
        <v>0.73925300000000005</v>
      </c>
      <c r="E147">
        <v>0.73780800000000002</v>
      </c>
      <c r="F147">
        <v>0.74000600000000005</v>
      </c>
      <c r="G147">
        <v>0.73870999999999998</v>
      </c>
      <c r="H147">
        <v>0.73679799999999995</v>
      </c>
      <c r="I147">
        <v>0.73814299999999999</v>
      </c>
      <c r="J147">
        <v>0.74022200000000005</v>
      </c>
      <c r="K147">
        <v>0.73555999999999999</v>
      </c>
      <c r="L147">
        <v>0.73841599999999996</v>
      </c>
      <c r="M147">
        <v>0.73824100000000004</v>
      </c>
      <c r="N147">
        <v>0.73788900000000002</v>
      </c>
      <c r="O147">
        <v>0.73956500000000003</v>
      </c>
      <c r="P147">
        <v>0.73960099999999995</v>
      </c>
      <c r="Q147">
        <v>0.73882800000000004</v>
      </c>
      <c r="R147">
        <v>0.73696499999999998</v>
      </c>
      <c r="S147">
        <v>0.73694599999999999</v>
      </c>
      <c r="T147">
        <v>0.73891799999999996</v>
      </c>
      <c r="U147">
        <v>0.74400699999999997</v>
      </c>
      <c r="V147">
        <v>0.73916000000000004</v>
      </c>
      <c r="W147">
        <v>0.73872499999999997</v>
      </c>
      <c r="X147">
        <v>0.73929</v>
      </c>
      <c r="Y147">
        <v>0.69252100000000005</v>
      </c>
      <c r="Z147">
        <v>0.68758300000000006</v>
      </c>
      <c r="AA147">
        <v>0.68969899999999995</v>
      </c>
      <c r="AB147">
        <v>0.70055299999999998</v>
      </c>
      <c r="AC147">
        <v>0.68757199999999996</v>
      </c>
      <c r="AD147">
        <v>0.68740500000000004</v>
      </c>
      <c r="AE147">
        <v>0.68915199999999999</v>
      </c>
      <c r="AF147">
        <v>0.69297399999999998</v>
      </c>
      <c r="AG147">
        <v>0.69494699999999998</v>
      </c>
      <c r="AH147">
        <v>0.75064600000000004</v>
      </c>
      <c r="AI147">
        <v>0.67092499999999999</v>
      </c>
      <c r="AJ147">
        <v>0.67124399999999995</v>
      </c>
      <c r="AK147">
        <v>0.66764199999999996</v>
      </c>
      <c r="AL147">
        <v>0.72339100000000001</v>
      </c>
      <c r="AM147">
        <v>0.73573699999999997</v>
      </c>
      <c r="AN147">
        <v>0.73636800000000002</v>
      </c>
      <c r="AO147">
        <v>0.74053199999999997</v>
      </c>
      <c r="AP147">
        <v>0.736263</v>
      </c>
      <c r="AQ147">
        <v>0.74320299999999995</v>
      </c>
      <c r="AR147">
        <v>0.73458100000000004</v>
      </c>
      <c r="AS147">
        <v>0.73299499999999995</v>
      </c>
      <c r="AT147">
        <v>0.73616099999999995</v>
      </c>
      <c r="AU147">
        <v>0.74178599999999995</v>
      </c>
      <c r="AV147">
        <v>0.74051699999999998</v>
      </c>
      <c r="AW147">
        <v>0.73924199999999995</v>
      </c>
      <c r="AX147">
        <v>0.741927</v>
      </c>
      <c r="AY147">
        <v>0.73192000000000002</v>
      </c>
      <c r="AZ147">
        <v>0.73490800000000001</v>
      </c>
      <c r="BA147">
        <v>0.74251999999999996</v>
      </c>
      <c r="BB147">
        <v>0.74356999999999995</v>
      </c>
      <c r="BC147">
        <v>0.73371799999999998</v>
      </c>
      <c r="BD147">
        <v>0.73555000000000004</v>
      </c>
      <c r="BE147">
        <v>0.731151</v>
      </c>
      <c r="BF147">
        <v>0.73521999999999998</v>
      </c>
      <c r="BG147">
        <v>0.73626499999999995</v>
      </c>
      <c r="BH147">
        <v>0.73697500000000005</v>
      </c>
      <c r="BI147">
        <v>0.73565000000000003</v>
      </c>
      <c r="BJ147">
        <v>0.74166799999999999</v>
      </c>
      <c r="BK147">
        <v>0.73363699999999998</v>
      </c>
      <c r="BL147">
        <v>0.73446900000000004</v>
      </c>
      <c r="BM147">
        <v>0.73383699999999996</v>
      </c>
      <c r="BN147">
        <v>0.73783600000000005</v>
      </c>
      <c r="BO147">
        <v>0.73326199999999997</v>
      </c>
      <c r="BP147">
        <v>0.73826899999999995</v>
      </c>
      <c r="BQ147">
        <v>0.74324599999999996</v>
      </c>
      <c r="BR147">
        <v>0.73519299999999999</v>
      </c>
      <c r="BS147">
        <v>0.73899899999999996</v>
      </c>
      <c r="BT147">
        <v>0.73777999999999999</v>
      </c>
      <c r="BU147">
        <v>0.73912299999999997</v>
      </c>
      <c r="BV147">
        <v>0.73571399999999998</v>
      </c>
      <c r="BW147">
        <v>0.735209</v>
      </c>
      <c r="BX147">
        <v>0.74549399999999999</v>
      </c>
      <c r="BY147">
        <v>0.74224199999999996</v>
      </c>
      <c r="BZ147">
        <v>0.73954299999999995</v>
      </c>
      <c r="CA147">
        <v>0.73930799999999997</v>
      </c>
      <c r="CB147">
        <v>0.74315600000000004</v>
      </c>
      <c r="CC147">
        <v>0.74368599999999996</v>
      </c>
      <c r="CD147">
        <v>0.74386399999999997</v>
      </c>
      <c r="CE147">
        <v>0.74119500000000005</v>
      </c>
      <c r="CF147">
        <v>0.74273900000000004</v>
      </c>
      <c r="CG147">
        <v>0.74197599999999997</v>
      </c>
      <c r="CH147">
        <v>0.74038499999999996</v>
      </c>
      <c r="CI147">
        <v>0.74283200000000005</v>
      </c>
      <c r="CJ147">
        <v>0.73856200000000005</v>
      </c>
      <c r="CK147">
        <v>0.74257700000000004</v>
      </c>
      <c r="CL147">
        <v>0.74224999999999997</v>
      </c>
      <c r="CM147">
        <v>0.744035</v>
      </c>
      <c r="CN147">
        <v>0.74150700000000003</v>
      </c>
      <c r="CO147">
        <v>0.73891099999999998</v>
      </c>
      <c r="CP147">
        <v>0.74374300000000004</v>
      </c>
      <c r="CQ147">
        <v>0.74235300000000004</v>
      </c>
      <c r="CR147">
        <v>0.73952799999999996</v>
      </c>
      <c r="CS147">
        <v>0.74113600000000002</v>
      </c>
      <c r="CT147">
        <v>0.74136500000000005</v>
      </c>
      <c r="CU147">
        <v>0.73934200000000005</v>
      </c>
      <c r="CV147">
        <v>0.74677700000000002</v>
      </c>
      <c r="CW147">
        <v>0.74628799999999995</v>
      </c>
      <c r="CX147">
        <v>0.73760099999999995</v>
      </c>
      <c r="CY147">
        <v>0.74458000000000002</v>
      </c>
      <c r="CZ147">
        <v>0.74319599999999997</v>
      </c>
      <c r="DA147">
        <v>0.74726499999999996</v>
      </c>
      <c r="DB147">
        <v>0.74862300000000004</v>
      </c>
      <c r="DC147">
        <v>0.744093</v>
      </c>
      <c r="DD147">
        <v>0.74618499999999999</v>
      </c>
      <c r="DE147">
        <v>0.74582999999999999</v>
      </c>
      <c r="DF147">
        <v>0.74613200000000002</v>
      </c>
      <c r="DG147">
        <v>0.74472799999999995</v>
      </c>
      <c r="DH147">
        <v>0.74430499999999999</v>
      </c>
      <c r="DI147">
        <v>0.74558000000000002</v>
      </c>
      <c r="DJ147">
        <v>0.74539599999999995</v>
      </c>
      <c r="DK147">
        <v>0.74702999999999997</v>
      </c>
      <c r="DL147">
        <v>0.74563699999999999</v>
      </c>
      <c r="DM147">
        <v>0.74539500000000003</v>
      </c>
      <c r="DN147">
        <v>0.74459699999999995</v>
      </c>
      <c r="DO147">
        <v>0.74424599999999996</v>
      </c>
      <c r="DP147">
        <v>0.74653099999999994</v>
      </c>
      <c r="DQ147">
        <v>0.72807699999999997</v>
      </c>
      <c r="DR147">
        <v>0.72905299999999995</v>
      </c>
      <c r="DS147">
        <v>0.729074</v>
      </c>
      <c r="DT147">
        <v>0.74217900000000003</v>
      </c>
      <c r="DU147">
        <v>0.72898799999999997</v>
      </c>
      <c r="DV147">
        <v>0.74567799999999995</v>
      </c>
      <c r="DW147">
        <v>0.74227600000000005</v>
      </c>
      <c r="DX147">
        <v>0.746201</v>
      </c>
      <c r="DY147">
        <v>0.77659900000000004</v>
      </c>
      <c r="DZ147">
        <v>0.77612899999999996</v>
      </c>
      <c r="EA147">
        <v>0.75881699999999996</v>
      </c>
      <c r="EB147">
        <v>0.772698</v>
      </c>
      <c r="EC147">
        <v>0.75699799999999995</v>
      </c>
      <c r="ED147">
        <v>0.76289099999999999</v>
      </c>
      <c r="EE147">
        <v>0.76044299999999998</v>
      </c>
      <c r="EF147">
        <v>0.77280599999999999</v>
      </c>
      <c r="EG147">
        <v>0.76086699999999996</v>
      </c>
      <c r="EH147">
        <v>0.76384799999999997</v>
      </c>
      <c r="EI147">
        <v>0.76439299999999999</v>
      </c>
      <c r="EJ147">
        <v>0.76427800000000001</v>
      </c>
      <c r="EK147">
        <v>0.75998600000000005</v>
      </c>
      <c r="EL147">
        <v>0.76103100000000001</v>
      </c>
      <c r="EM147">
        <v>0.76151599999999997</v>
      </c>
      <c r="EN147">
        <v>0.76001300000000005</v>
      </c>
      <c r="EO147">
        <v>0.76087199999999999</v>
      </c>
      <c r="EP147">
        <v>0.75895100000000004</v>
      </c>
      <c r="EQ147">
        <v>1</v>
      </c>
    </row>
    <row r="148" spans="1:160" x14ac:dyDescent="0.2">
      <c r="A148" t="s">
        <v>146</v>
      </c>
      <c r="B148">
        <v>0.75053000000000003</v>
      </c>
      <c r="C148">
        <v>0.75012800000000002</v>
      </c>
      <c r="D148">
        <v>0.75794600000000001</v>
      </c>
      <c r="E148">
        <v>0.75765700000000002</v>
      </c>
      <c r="F148">
        <v>0.75838399999999995</v>
      </c>
      <c r="G148">
        <v>0.75901200000000002</v>
      </c>
      <c r="H148">
        <v>0.75902099999999995</v>
      </c>
      <c r="I148">
        <v>0.75498699999999996</v>
      </c>
      <c r="J148">
        <v>0.75934199999999996</v>
      </c>
      <c r="K148">
        <v>0.75764600000000004</v>
      </c>
      <c r="L148">
        <v>0.75806700000000005</v>
      </c>
      <c r="M148">
        <v>0.76227400000000001</v>
      </c>
      <c r="N148">
        <v>0.75846800000000003</v>
      </c>
      <c r="O148">
        <v>0.76189499999999999</v>
      </c>
      <c r="P148">
        <v>0.75928700000000005</v>
      </c>
      <c r="Q148">
        <v>0.76017599999999996</v>
      </c>
      <c r="R148">
        <v>0.75726599999999999</v>
      </c>
      <c r="S148">
        <v>0.75750499999999998</v>
      </c>
      <c r="T148">
        <v>0.75914899999999996</v>
      </c>
      <c r="U148">
        <v>0.76750499999999999</v>
      </c>
      <c r="V148">
        <v>0.75704400000000005</v>
      </c>
      <c r="W148">
        <v>0.75504400000000005</v>
      </c>
      <c r="X148">
        <v>0.76174299999999995</v>
      </c>
      <c r="Y148">
        <v>0.69400200000000001</v>
      </c>
      <c r="Z148">
        <v>0.69078499999999998</v>
      </c>
      <c r="AA148">
        <v>0.69220000000000004</v>
      </c>
      <c r="AB148">
        <v>0.70475900000000002</v>
      </c>
      <c r="AC148">
        <v>0.68976599999999999</v>
      </c>
      <c r="AD148">
        <v>0.68968600000000002</v>
      </c>
      <c r="AE148">
        <v>0.690693</v>
      </c>
      <c r="AF148">
        <v>0.69619799999999998</v>
      </c>
      <c r="AG148">
        <v>0.69919200000000004</v>
      </c>
      <c r="AH148">
        <v>0.75411300000000003</v>
      </c>
      <c r="AI148">
        <v>0.67391800000000002</v>
      </c>
      <c r="AJ148">
        <v>0.67576000000000003</v>
      </c>
      <c r="AK148">
        <v>0.67225000000000001</v>
      </c>
      <c r="AL148">
        <v>0.73153800000000002</v>
      </c>
      <c r="AM148">
        <v>0.73952499999999999</v>
      </c>
      <c r="AN148">
        <v>0.74135099999999998</v>
      </c>
      <c r="AO148">
        <v>0.74466900000000003</v>
      </c>
      <c r="AP148">
        <v>0.74100500000000002</v>
      </c>
      <c r="AQ148">
        <v>0.74775000000000003</v>
      </c>
      <c r="AR148">
        <v>0.74046299999999998</v>
      </c>
      <c r="AS148">
        <v>0.74049500000000001</v>
      </c>
      <c r="AT148">
        <v>0.74078699999999997</v>
      </c>
      <c r="AU148">
        <v>0.74728899999999998</v>
      </c>
      <c r="AV148">
        <v>0.747645</v>
      </c>
      <c r="AW148">
        <v>0.74557499999999999</v>
      </c>
      <c r="AX148">
        <v>0.747367</v>
      </c>
      <c r="AY148">
        <v>0.73669899999999999</v>
      </c>
      <c r="AZ148">
        <v>0.73975000000000002</v>
      </c>
      <c r="BA148">
        <v>0.746946</v>
      </c>
      <c r="BB148">
        <v>0.74824400000000002</v>
      </c>
      <c r="BC148">
        <v>0.73949500000000001</v>
      </c>
      <c r="BD148">
        <v>0.73972199999999999</v>
      </c>
      <c r="BE148">
        <v>0.737703</v>
      </c>
      <c r="BF148">
        <v>0.74006300000000003</v>
      </c>
      <c r="BG148">
        <v>0.74166799999999999</v>
      </c>
      <c r="BH148">
        <v>0.74368299999999998</v>
      </c>
      <c r="BI148">
        <v>0.74169600000000002</v>
      </c>
      <c r="BJ148">
        <v>0.74880599999999997</v>
      </c>
      <c r="BK148">
        <v>0.73950300000000002</v>
      </c>
      <c r="BL148">
        <v>0.73952899999999999</v>
      </c>
      <c r="BM148">
        <v>0.74177899999999997</v>
      </c>
      <c r="BN148">
        <v>0.745452</v>
      </c>
      <c r="BO148">
        <v>0.73769799999999996</v>
      </c>
      <c r="BP148">
        <v>0.74282000000000004</v>
      </c>
      <c r="BQ148">
        <v>0.74916799999999995</v>
      </c>
      <c r="BR148">
        <v>0.73861500000000002</v>
      </c>
      <c r="BS148">
        <v>0.74595900000000004</v>
      </c>
      <c r="BT148">
        <v>0.73975900000000006</v>
      </c>
      <c r="BU148">
        <v>0.744286</v>
      </c>
      <c r="BV148">
        <v>0.74345899999999998</v>
      </c>
      <c r="BW148">
        <v>0.74083600000000005</v>
      </c>
      <c r="BX148">
        <v>0.746668</v>
      </c>
      <c r="BY148">
        <v>0.74525799999999998</v>
      </c>
      <c r="BZ148">
        <v>0.74263199999999996</v>
      </c>
      <c r="CA148">
        <v>0.74603600000000003</v>
      </c>
      <c r="CB148">
        <v>0.74850499999999998</v>
      </c>
      <c r="CC148">
        <v>0.74620299999999995</v>
      </c>
      <c r="CD148">
        <v>0.74456599999999995</v>
      </c>
      <c r="CE148">
        <v>0.74622699999999997</v>
      </c>
      <c r="CF148">
        <v>0.74502599999999997</v>
      </c>
      <c r="CG148">
        <v>0.746614</v>
      </c>
      <c r="CH148">
        <v>0.74211800000000006</v>
      </c>
      <c r="CI148">
        <v>0.74703399999999998</v>
      </c>
      <c r="CJ148">
        <v>0.74246699999999999</v>
      </c>
      <c r="CK148">
        <v>0.74714700000000001</v>
      </c>
      <c r="CL148">
        <v>0.74630700000000005</v>
      </c>
      <c r="CM148">
        <v>0.74779700000000005</v>
      </c>
      <c r="CN148">
        <v>0.74279700000000004</v>
      </c>
      <c r="CO148">
        <v>0.74443400000000004</v>
      </c>
      <c r="CP148">
        <v>0.74823200000000001</v>
      </c>
      <c r="CQ148">
        <v>0.74568400000000001</v>
      </c>
      <c r="CR148">
        <v>0.74622699999999997</v>
      </c>
      <c r="CS148">
        <v>0.74401499999999998</v>
      </c>
      <c r="CT148">
        <v>0.74778500000000003</v>
      </c>
      <c r="CU148">
        <v>0.74844500000000003</v>
      </c>
      <c r="CV148">
        <v>0.75183999999999995</v>
      </c>
      <c r="CW148">
        <v>0.75060499999999997</v>
      </c>
      <c r="CX148">
        <v>0.76212899999999995</v>
      </c>
      <c r="CY148">
        <v>0.75417500000000004</v>
      </c>
      <c r="CZ148">
        <v>0.75256500000000004</v>
      </c>
      <c r="DA148">
        <v>0.75585599999999997</v>
      </c>
      <c r="DB148">
        <v>0.75497400000000003</v>
      </c>
      <c r="DC148">
        <v>0.74887599999999999</v>
      </c>
      <c r="DD148">
        <v>0.75379099999999999</v>
      </c>
      <c r="DE148">
        <v>0.75407500000000005</v>
      </c>
      <c r="DF148">
        <v>0.75378999999999996</v>
      </c>
      <c r="DG148">
        <v>0.75242699999999996</v>
      </c>
      <c r="DH148">
        <v>0.75198799999999999</v>
      </c>
      <c r="DI148">
        <v>0.75317500000000004</v>
      </c>
      <c r="DJ148">
        <v>0.75389899999999999</v>
      </c>
      <c r="DK148">
        <v>0.75183500000000003</v>
      </c>
      <c r="DL148">
        <v>0.75394499999999998</v>
      </c>
      <c r="DM148">
        <v>0.75049299999999997</v>
      </c>
      <c r="DN148">
        <v>0.75191300000000005</v>
      </c>
      <c r="DO148">
        <v>0.75043300000000002</v>
      </c>
      <c r="DP148">
        <v>0.75400800000000001</v>
      </c>
      <c r="DQ148">
        <v>0.73676799999999998</v>
      </c>
      <c r="DR148">
        <v>0.73510399999999998</v>
      </c>
      <c r="DS148">
        <v>0.73546199999999995</v>
      </c>
      <c r="DT148">
        <v>0.75061900000000004</v>
      </c>
      <c r="DU148">
        <v>0.73760999999999999</v>
      </c>
      <c r="DV148">
        <v>0.75038000000000005</v>
      </c>
      <c r="DW148">
        <v>0.74693900000000002</v>
      </c>
      <c r="DX148">
        <v>0.75008200000000003</v>
      </c>
      <c r="DY148">
        <v>0.76541599999999999</v>
      </c>
      <c r="DZ148">
        <v>0.76354</v>
      </c>
      <c r="EA148">
        <v>0.76900500000000005</v>
      </c>
      <c r="EB148">
        <v>0.76825100000000002</v>
      </c>
      <c r="EC148">
        <v>0.77199700000000004</v>
      </c>
      <c r="ED148">
        <v>0.769123</v>
      </c>
      <c r="EE148">
        <v>0.76921499999999998</v>
      </c>
      <c r="EF148">
        <v>0.77428600000000003</v>
      </c>
      <c r="EG148">
        <v>0.76872600000000002</v>
      </c>
      <c r="EH148">
        <v>0.81048500000000001</v>
      </c>
      <c r="EI148">
        <v>0.777478</v>
      </c>
      <c r="EJ148">
        <v>0.774926</v>
      </c>
      <c r="EK148">
        <v>0.78364800000000001</v>
      </c>
      <c r="EL148">
        <v>0.77537299999999998</v>
      </c>
      <c r="EM148">
        <v>0.77297199999999999</v>
      </c>
      <c r="EN148">
        <v>0.77084900000000001</v>
      </c>
      <c r="EO148">
        <v>0.763903</v>
      </c>
      <c r="EP148">
        <v>0.77124499999999996</v>
      </c>
      <c r="EQ148">
        <v>0.76200500000000004</v>
      </c>
      <c r="ER148">
        <v>1</v>
      </c>
    </row>
    <row r="149" spans="1:160" x14ac:dyDescent="0.2">
      <c r="A149" t="s">
        <v>147</v>
      </c>
      <c r="B149">
        <v>0.74792499999999995</v>
      </c>
      <c r="C149">
        <v>0.74788200000000005</v>
      </c>
      <c r="D149">
        <v>0.75086600000000003</v>
      </c>
      <c r="E149">
        <v>0.75140499999999999</v>
      </c>
      <c r="F149">
        <v>0.75498799999999999</v>
      </c>
      <c r="G149">
        <v>0.75095999999999996</v>
      </c>
      <c r="H149">
        <v>0.74494199999999999</v>
      </c>
      <c r="I149">
        <v>0.753301</v>
      </c>
      <c r="J149">
        <v>0.75562499999999999</v>
      </c>
      <c r="K149">
        <v>0.74693600000000004</v>
      </c>
      <c r="L149">
        <v>0.74859200000000004</v>
      </c>
      <c r="M149">
        <v>0.74728300000000003</v>
      </c>
      <c r="N149">
        <v>0.74833099999999997</v>
      </c>
      <c r="O149">
        <v>0.74999000000000005</v>
      </c>
      <c r="P149">
        <v>0.75095500000000004</v>
      </c>
      <c r="Q149">
        <v>0.74906499999999998</v>
      </c>
      <c r="R149">
        <v>0.74891200000000002</v>
      </c>
      <c r="S149">
        <v>0.74882000000000004</v>
      </c>
      <c r="T149">
        <v>0.74852200000000002</v>
      </c>
      <c r="U149">
        <v>0.75423300000000004</v>
      </c>
      <c r="V149">
        <v>0.74956400000000001</v>
      </c>
      <c r="W149">
        <v>0.74948999999999999</v>
      </c>
      <c r="X149">
        <v>0.75210500000000002</v>
      </c>
      <c r="Y149">
        <v>0.690882</v>
      </c>
      <c r="Z149">
        <v>0.68660600000000005</v>
      </c>
      <c r="AA149">
        <v>0.68866300000000003</v>
      </c>
      <c r="AB149">
        <v>0.7</v>
      </c>
      <c r="AC149">
        <v>0.68467800000000001</v>
      </c>
      <c r="AD149">
        <v>0.68419300000000005</v>
      </c>
      <c r="AE149">
        <v>0.68645299999999998</v>
      </c>
      <c r="AF149">
        <v>0.69078700000000004</v>
      </c>
      <c r="AG149">
        <v>0.69418000000000002</v>
      </c>
      <c r="AH149">
        <v>0.74531800000000004</v>
      </c>
      <c r="AI149">
        <v>0.66758399999999996</v>
      </c>
      <c r="AJ149">
        <v>0.67163899999999999</v>
      </c>
      <c r="AK149">
        <v>0.66673199999999999</v>
      </c>
      <c r="AL149">
        <v>0.72811700000000001</v>
      </c>
      <c r="AM149">
        <v>0.73063</v>
      </c>
      <c r="AN149">
        <v>0.73184700000000003</v>
      </c>
      <c r="AO149">
        <v>0.73252700000000004</v>
      </c>
      <c r="AP149">
        <v>0.73195399999999999</v>
      </c>
      <c r="AQ149">
        <v>0.73314599999999996</v>
      </c>
      <c r="AR149">
        <v>0.729271</v>
      </c>
      <c r="AS149">
        <v>0.72924500000000003</v>
      </c>
      <c r="AT149">
        <v>0.73325200000000001</v>
      </c>
      <c r="AU149">
        <v>0.73607</v>
      </c>
      <c r="AV149">
        <v>0.73367300000000002</v>
      </c>
      <c r="AW149">
        <v>0.732178</v>
      </c>
      <c r="AX149">
        <v>0.73289000000000004</v>
      </c>
      <c r="AY149">
        <v>0.72650899999999996</v>
      </c>
      <c r="AZ149">
        <v>0.73069700000000004</v>
      </c>
      <c r="BA149">
        <v>0.73464499999999999</v>
      </c>
      <c r="BB149">
        <v>0.73519800000000002</v>
      </c>
      <c r="BC149">
        <v>0.72831299999999999</v>
      </c>
      <c r="BD149">
        <v>0.72975999999999996</v>
      </c>
      <c r="BE149">
        <v>0.726302</v>
      </c>
      <c r="BF149">
        <v>0.72870299999999999</v>
      </c>
      <c r="BG149">
        <v>0.73058400000000001</v>
      </c>
      <c r="BH149">
        <v>0.73220700000000005</v>
      </c>
      <c r="BI149">
        <v>0.72809100000000004</v>
      </c>
      <c r="BJ149">
        <v>0.73486499999999999</v>
      </c>
      <c r="BK149">
        <v>0.727437</v>
      </c>
      <c r="BL149">
        <v>0.72782800000000003</v>
      </c>
      <c r="BM149">
        <v>0.72770699999999999</v>
      </c>
      <c r="BN149">
        <v>0.73324699999999998</v>
      </c>
      <c r="BO149">
        <v>0.72785100000000003</v>
      </c>
      <c r="BP149">
        <v>0.73211800000000005</v>
      </c>
      <c r="BQ149">
        <v>0.73500100000000002</v>
      </c>
      <c r="BR149">
        <v>0.72952099999999998</v>
      </c>
      <c r="BS149">
        <v>0.73437300000000005</v>
      </c>
      <c r="BT149">
        <v>0.73175100000000004</v>
      </c>
      <c r="BU149">
        <v>0.73261200000000004</v>
      </c>
      <c r="BV149">
        <v>0.73060700000000001</v>
      </c>
      <c r="BW149">
        <v>0.72999199999999997</v>
      </c>
      <c r="BX149">
        <v>0.74334800000000001</v>
      </c>
      <c r="BY149">
        <v>0.73311300000000001</v>
      </c>
      <c r="BZ149">
        <v>0.72862199999999999</v>
      </c>
      <c r="CA149">
        <v>0.73185299999999998</v>
      </c>
      <c r="CB149">
        <v>0.74375500000000005</v>
      </c>
      <c r="CC149">
        <v>0.73917600000000006</v>
      </c>
      <c r="CD149">
        <v>0.74297899999999995</v>
      </c>
      <c r="CE149">
        <v>0.73206599999999999</v>
      </c>
      <c r="CF149">
        <v>0.734151</v>
      </c>
      <c r="CG149">
        <v>0.74480000000000002</v>
      </c>
      <c r="CH149">
        <v>0.73991799999999996</v>
      </c>
      <c r="CI149">
        <v>0.74015600000000004</v>
      </c>
      <c r="CJ149">
        <v>0.73883600000000005</v>
      </c>
      <c r="CK149">
        <v>0.73833599999999999</v>
      </c>
      <c r="CL149">
        <v>0.74330200000000002</v>
      </c>
      <c r="CM149">
        <v>0.73731400000000002</v>
      </c>
      <c r="CN149">
        <v>0.73875500000000005</v>
      </c>
      <c r="CO149">
        <v>0.73057099999999997</v>
      </c>
      <c r="CP149">
        <v>0.73650199999999999</v>
      </c>
      <c r="CQ149">
        <v>0.73297800000000002</v>
      </c>
      <c r="CR149">
        <v>0.73154699999999995</v>
      </c>
      <c r="CS149">
        <v>0.73184099999999996</v>
      </c>
      <c r="CT149">
        <v>0.79541300000000004</v>
      </c>
      <c r="CU149">
        <v>0.79429400000000006</v>
      </c>
      <c r="CV149">
        <v>0.74599400000000005</v>
      </c>
      <c r="CW149">
        <v>0.74837299999999995</v>
      </c>
      <c r="CX149">
        <v>0.74924900000000005</v>
      </c>
      <c r="CY149">
        <v>0.74398500000000001</v>
      </c>
      <c r="CZ149">
        <v>0.74635600000000002</v>
      </c>
      <c r="DA149">
        <v>0.74541500000000005</v>
      </c>
      <c r="DB149">
        <v>0.74708200000000002</v>
      </c>
      <c r="DC149">
        <v>0.74594300000000002</v>
      </c>
      <c r="DD149">
        <v>0.74677199999999999</v>
      </c>
      <c r="DE149">
        <v>0.74804300000000001</v>
      </c>
      <c r="DF149">
        <v>0.74838899999999997</v>
      </c>
      <c r="DG149">
        <v>0.74796200000000002</v>
      </c>
      <c r="DH149">
        <v>0.74875800000000003</v>
      </c>
      <c r="DI149">
        <v>0.750135</v>
      </c>
      <c r="DJ149">
        <v>0.74500299999999997</v>
      </c>
      <c r="DK149">
        <v>0.74707100000000004</v>
      </c>
      <c r="DL149">
        <v>0.74612100000000003</v>
      </c>
      <c r="DM149">
        <v>0.74252799999999997</v>
      </c>
      <c r="DN149">
        <v>0.74872300000000003</v>
      </c>
      <c r="DO149">
        <v>0.74538599999999999</v>
      </c>
      <c r="DP149">
        <v>0.75307900000000005</v>
      </c>
      <c r="DQ149">
        <v>0.72559200000000001</v>
      </c>
      <c r="DR149">
        <v>0.72364499999999998</v>
      </c>
      <c r="DS149">
        <v>0.723186</v>
      </c>
      <c r="DT149">
        <v>0.75179799999999997</v>
      </c>
      <c r="DU149">
        <v>0.73491899999999999</v>
      </c>
      <c r="DV149">
        <v>0.73538899999999996</v>
      </c>
      <c r="DW149">
        <v>0.73315900000000001</v>
      </c>
      <c r="DX149">
        <v>0.73589099999999996</v>
      </c>
      <c r="DY149">
        <v>0.74207699999999999</v>
      </c>
      <c r="DZ149">
        <v>0.74077499999999996</v>
      </c>
      <c r="EA149">
        <v>0.74788299999999996</v>
      </c>
      <c r="EB149">
        <v>0.74358999999999997</v>
      </c>
      <c r="EC149">
        <v>0.74854299999999996</v>
      </c>
      <c r="ED149">
        <v>0.75069200000000003</v>
      </c>
      <c r="EE149">
        <v>0.74557700000000005</v>
      </c>
      <c r="EF149">
        <v>0.74498500000000001</v>
      </c>
      <c r="EG149">
        <v>0.74273999999999996</v>
      </c>
      <c r="EH149">
        <v>0.74408700000000005</v>
      </c>
      <c r="EI149">
        <v>0.74839500000000003</v>
      </c>
      <c r="EJ149">
        <v>0.74944299999999997</v>
      </c>
      <c r="EK149">
        <v>0.74569200000000002</v>
      </c>
      <c r="EL149">
        <v>0.74669399999999997</v>
      </c>
      <c r="EM149">
        <v>0.750691</v>
      </c>
      <c r="EN149">
        <v>0.74789300000000003</v>
      </c>
      <c r="EO149">
        <v>0.74324199999999996</v>
      </c>
      <c r="EP149">
        <v>0.74113799999999996</v>
      </c>
      <c r="EQ149">
        <v>0.74037500000000001</v>
      </c>
      <c r="ER149">
        <v>0.74787499999999996</v>
      </c>
      <c r="ES149">
        <v>1</v>
      </c>
    </row>
    <row r="150" spans="1:160" x14ac:dyDescent="0.2">
      <c r="A150" t="s">
        <v>148</v>
      </c>
      <c r="B150">
        <v>0.74912000000000001</v>
      </c>
      <c r="C150">
        <v>0.74862099999999998</v>
      </c>
      <c r="D150">
        <v>0.75226199999999999</v>
      </c>
      <c r="E150">
        <v>0.75165700000000002</v>
      </c>
      <c r="F150">
        <v>0.75487599999999999</v>
      </c>
      <c r="G150">
        <v>0.75525200000000003</v>
      </c>
      <c r="H150">
        <v>0.748386</v>
      </c>
      <c r="I150">
        <v>0.75219499999999995</v>
      </c>
      <c r="J150">
        <v>0.75328099999999998</v>
      </c>
      <c r="K150">
        <v>0.747367</v>
      </c>
      <c r="L150">
        <v>0.74819899999999995</v>
      </c>
      <c r="M150">
        <v>0.74670999999999998</v>
      </c>
      <c r="N150">
        <v>0.74845899999999999</v>
      </c>
      <c r="O150">
        <v>0.75092499999999995</v>
      </c>
      <c r="P150">
        <v>0.75220500000000001</v>
      </c>
      <c r="Q150">
        <v>0.74978299999999998</v>
      </c>
      <c r="R150">
        <v>0.74934500000000004</v>
      </c>
      <c r="S150">
        <v>0.75018499999999999</v>
      </c>
      <c r="T150">
        <v>0.75114800000000004</v>
      </c>
      <c r="U150">
        <v>0.75489499999999998</v>
      </c>
      <c r="V150">
        <v>0.75131999999999999</v>
      </c>
      <c r="W150">
        <v>0.75034000000000001</v>
      </c>
      <c r="X150">
        <v>0.75145399999999996</v>
      </c>
      <c r="Y150">
        <v>0.68874400000000002</v>
      </c>
      <c r="Z150">
        <v>0.68664199999999997</v>
      </c>
      <c r="AA150">
        <v>0.68692299999999995</v>
      </c>
      <c r="AB150">
        <v>0.69965500000000003</v>
      </c>
      <c r="AC150">
        <v>0.68373300000000004</v>
      </c>
      <c r="AD150">
        <v>0.68198300000000001</v>
      </c>
      <c r="AE150">
        <v>0.68596800000000002</v>
      </c>
      <c r="AF150">
        <v>0.690855</v>
      </c>
      <c r="AG150">
        <v>0.694187</v>
      </c>
      <c r="AH150">
        <v>0.74551100000000003</v>
      </c>
      <c r="AI150">
        <v>0.66580399999999995</v>
      </c>
      <c r="AJ150">
        <v>0.66874999999999996</v>
      </c>
      <c r="AK150">
        <v>0.66621399999999997</v>
      </c>
      <c r="AL150">
        <v>0.73052099999999998</v>
      </c>
      <c r="AM150">
        <v>0.732348</v>
      </c>
      <c r="AN150">
        <v>0.73306800000000005</v>
      </c>
      <c r="AO150">
        <v>0.73460000000000003</v>
      </c>
      <c r="AP150">
        <v>0.73100399999999999</v>
      </c>
      <c r="AQ150">
        <v>0.73608200000000001</v>
      </c>
      <c r="AR150">
        <v>0.728626</v>
      </c>
      <c r="AS150">
        <v>0.72853400000000001</v>
      </c>
      <c r="AT150">
        <v>0.73229</v>
      </c>
      <c r="AU150">
        <v>0.73557899999999998</v>
      </c>
      <c r="AV150">
        <v>0.73546999999999996</v>
      </c>
      <c r="AW150">
        <v>0.73325899999999999</v>
      </c>
      <c r="AX150">
        <v>0.73265199999999997</v>
      </c>
      <c r="AY150">
        <v>0.72601899999999997</v>
      </c>
      <c r="AZ150">
        <v>0.73077599999999998</v>
      </c>
      <c r="BA150">
        <v>0.73579700000000003</v>
      </c>
      <c r="BB150">
        <v>0.734182</v>
      </c>
      <c r="BC150">
        <v>0.728213</v>
      </c>
      <c r="BD150">
        <v>0.73150099999999996</v>
      </c>
      <c r="BE150">
        <v>0.72665400000000002</v>
      </c>
      <c r="BF150">
        <v>0.73022200000000004</v>
      </c>
      <c r="BG150">
        <v>0.730823</v>
      </c>
      <c r="BH150">
        <v>0.73192000000000002</v>
      </c>
      <c r="BI150">
        <v>0.72856500000000002</v>
      </c>
      <c r="BJ150">
        <v>0.73392100000000005</v>
      </c>
      <c r="BK150">
        <v>0.72670500000000005</v>
      </c>
      <c r="BL150">
        <v>0.72754700000000005</v>
      </c>
      <c r="BM150">
        <v>0.72829299999999997</v>
      </c>
      <c r="BN150">
        <v>0.73467199999999999</v>
      </c>
      <c r="BO150">
        <v>0.72774300000000003</v>
      </c>
      <c r="BP150">
        <v>0.73269099999999998</v>
      </c>
      <c r="BQ150">
        <v>0.73502400000000001</v>
      </c>
      <c r="BR150">
        <v>0.72866799999999998</v>
      </c>
      <c r="BS150">
        <v>0.73336199999999996</v>
      </c>
      <c r="BT150">
        <v>0.73233700000000002</v>
      </c>
      <c r="BU150">
        <v>0.73133700000000001</v>
      </c>
      <c r="BV150">
        <v>0.731012</v>
      </c>
      <c r="BW150">
        <v>0.73055700000000001</v>
      </c>
      <c r="BX150">
        <v>0.74508399999999997</v>
      </c>
      <c r="BY150">
        <v>0.73242600000000002</v>
      </c>
      <c r="BZ150">
        <v>0.73051200000000005</v>
      </c>
      <c r="CA150">
        <v>0.73281200000000002</v>
      </c>
      <c r="CB150">
        <v>0.74419500000000005</v>
      </c>
      <c r="CC150">
        <v>0.74002000000000001</v>
      </c>
      <c r="CD150">
        <v>0.74426999999999999</v>
      </c>
      <c r="CE150">
        <v>0.73201700000000003</v>
      </c>
      <c r="CF150">
        <v>0.73448599999999997</v>
      </c>
      <c r="CG150">
        <v>0.74550499999999997</v>
      </c>
      <c r="CH150">
        <v>0.73927900000000002</v>
      </c>
      <c r="CI150">
        <v>0.74170599999999998</v>
      </c>
      <c r="CJ150">
        <v>0.74152700000000005</v>
      </c>
      <c r="CK150">
        <v>0.73978600000000005</v>
      </c>
      <c r="CL150">
        <v>0.74416099999999996</v>
      </c>
      <c r="CM150">
        <v>0.74054600000000004</v>
      </c>
      <c r="CN150">
        <v>0.74056500000000003</v>
      </c>
      <c r="CO150">
        <v>0.73233800000000004</v>
      </c>
      <c r="CP150">
        <v>0.73652099999999998</v>
      </c>
      <c r="CQ150">
        <v>0.73339500000000002</v>
      </c>
      <c r="CR150">
        <v>0.73185199999999995</v>
      </c>
      <c r="CS150">
        <v>0.73240300000000003</v>
      </c>
      <c r="CT150">
        <v>0.79690799999999995</v>
      </c>
      <c r="CU150">
        <v>0.79107000000000005</v>
      </c>
      <c r="CV150">
        <v>0.74604499999999996</v>
      </c>
      <c r="CW150">
        <v>0.74950399999999995</v>
      </c>
      <c r="CX150">
        <v>0.75010399999999999</v>
      </c>
      <c r="CY150">
        <v>0.74377899999999997</v>
      </c>
      <c r="CZ150">
        <v>0.74681500000000001</v>
      </c>
      <c r="DA150">
        <v>0.74725900000000001</v>
      </c>
      <c r="DB150">
        <v>0.74726099999999995</v>
      </c>
      <c r="DC150">
        <v>0.74560199999999999</v>
      </c>
      <c r="DD150">
        <v>0.74768900000000005</v>
      </c>
      <c r="DE150">
        <v>0.74784799999999996</v>
      </c>
      <c r="DF150">
        <v>0.75065300000000001</v>
      </c>
      <c r="DG150">
        <v>0.74820600000000004</v>
      </c>
      <c r="DH150">
        <v>0.74757300000000004</v>
      </c>
      <c r="DI150">
        <v>0.75062700000000004</v>
      </c>
      <c r="DJ150">
        <v>0.74517500000000003</v>
      </c>
      <c r="DK150">
        <v>0.747479</v>
      </c>
      <c r="DL150">
        <v>0.74415299999999995</v>
      </c>
      <c r="DM150">
        <v>0.74492199999999997</v>
      </c>
      <c r="DN150">
        <v>0.74924999999999997</v>
      </c>
      <c r="DO150">
        <v>0.74568400000000001</v>
      </c>
      <c r="DP150">
        <v>0.75249200000000005</v>
      </c>
      <c r="DQ150">
        <v>0.72502900000000003</v>
      </c>
      <c r="DR150">
        <v>0.72583799999999998</v>
      </c>
      <c r="DS150">
        <v>0.72453699999999999</v>
      </c>
      <c r="DT150">
        <v>0.75485400000000002</v>
      </c>
      <c r="DU150">
        <v>0.73545199999999999</v>
      </c>
      <c r="DV150">
        <v>0.73735899999999999</v>
      </c>
      <c r="DW150">
        <v>0.73055000000000003</v>
      </c>
      <c r="DX150">
        <v>0.73672499999999996</v>
      </c>
      <c r="DY150">
        <v>0.74270400000000003</v>
      </c>
      <c r="DZ150">
        <v>0.74138499999999996</v>
      </c>
      <c r="EA150">
        <v>0.74741800000000003</v>
      </c>
      <c r="EB150">
        <v>0.74463999999999997</v>
      </c>
      <c r="EC150">
        <v>0.74708399999999997</v>
      </c>
      <c r="ED150">
        <v>0.75358800000000004</v>
      </c>
      <c r="EE150">
        <v>0.74397999999999997</v>
      </c>
      <c r="EF150">
        <v>0.74579499999999999</v>
      </c>
      <c r="EG150">
        <v>0.74119900000000005</v>
      </c>
      <c r="EH150">
        <v>0.74421999999999999</v>
      </c>
      <c r="EI150">
        <v>0.74711700000000003</v>
      </c>
      <c r="EJ150">
        <v>0.74853400000000003</v>
      </c>
      <c r="EK150">
        <v>0.74635600000000002</v>
      </c>
      <c r="EL150">
        <v>0.74672000000000005</v>
      </c>
      <c r="EM150">
        <v>0.749309</v>
      </c>
      <c r="EN150">
        <v>0.74812199999999995</v>
      </c>
      <c r="EO150">
        <v>0.74385400000000002</v>
      </c>
      <c r="EP150">
        <v>0.73885199999999995</v>
      </c>
      <c r="EQ150">
        <v>0.74061699999999997</v>
      </c>
      <c r="ER150">
        <v>0.74758199999999997</v>
      </c>
      <c r="ES150">
        <v>0.80495499999999998</v>
      </c>
      <c r="ET150">
        <v>1</v>
      </c>
    </row>
    <row r="151" spans="1:160" x14ac:dyDescent="0.2">
      <c r="A151" t="s">
        <v>149</v>
      </c>
      <c r="B151">
        <v>0.74440799999999996</v>
      </c>
      <c r="C151">
        <v>0.74326000000000003</v>
      </c>
      <c r="D151">
        <v>0.74534699999999998</v>
      </c>
      <c r="E151">
        <v>0.74786200000000003</v>
      </c>
      <c r="F151">
        <v>0.75036800000000003</v>
      </c>
      <c r="G151">
        <v>0.749108</v>
      </c>
      <c r="H151">
        <v>0.74168400000000001</v>
      </c>
      <c r="I151">
        <v>0.74764299999999995</v>
      </c>
      <c r="J151">
        <v>0.750081</v>
      </c>
      <c r="K151">
        <v>0.74134</v>
      </c>
      <c r="L151">
        <v>0.74319800000000003</v>
      </c>
      <c r="M151">
        <v>0.74329000000000001</v>
      </c>
      <c r="N151">
        <v>0.74568199999999996</v>
      </c>
      <c r="O151">
        <v>0.74487899999999996</v>
      </c>
      <c r="P151">
        <v>0.74477800000000005</v>
      </c>
      <c r="Q151">
        <v>0.74317900000000003</v>
      </c>
      <c r="R151">
        <v>0.74387099999999995</v>
      </c>
      <c r="S151">
        <v>0.74460499999999996</v>
      </c>
      <c r="T151">
        <v>0.74586399999999997</v>
      </c>
      <c r="U151">
        <v>0.74673</v>
      </c>
      <c r="V151">
        <v>0.746421</v>
      </c>
      <c r="W151">
        <v>0.74445300000000003</v>
      </c>
      <c r="X151">
        <v>0.745888</v>
      </c>
      <c r="Y151">
        <v>0.687442</v>
      </c>
      <c r="Z151">
        <v>0.68324600000000002</v>
      </c>
      <c r="AA151">
        <v>0.68405300000000002</v>
      </c>
      <c r="AB151">
        <v>0.69623000000000002</v>
      </c>
      <c r="AC151">
        <v>0.68165299999999995</v>
      </c>
      <c r="AD151">
        <v>0.679786</v>
      </c>
      <c r="AE151">
        <v>0.68175799999999998</v>
      </c>
      <c r="AF151">
        <v>0.68654899999999996</v>
      </c>
      <c r="AG151">
        <v>0.69114200000000003</v>
      </c>
      <c r="AH151">
        <v>0.74272099999999996</v>
      </c>
      <c r="AI151">
        <v>0.66201900000000002</v>
      </c>
      <c r="AJ151">
        <v>0.66539899999999996</v>
      </c>
      <c r="AK151">
        <v>0.66312300000000002</v>
      </c>
      <c r="AL151">
        <v>0.72596700000000003</v>
      </c>
      <c r="AM151">
        <v>0.72640400000000005</v>
      </c>
      <c r="AN151">
        <v>0.72828899999999996</v>
      </c>
      <c r="AO151">
        <v>0.72900799999999999</v>
      </c>
      <c r="AP151">
        <v>0.72527399999999997</v>
      </c>
      <c r="AQ151">
        <v>0.73130799999999996</v>
      </c>
      <c r="AR151">
        <v>0.72408700000000004</v>
      </c>
      <c r="AS151">
        <v>0.72520399999999996</v>
      </c>
      <c r="AT151">
        <v>0.72848800000000002</v>
      </c>
      <c r="AU151">
        <v>0.73251299999999997</v>
      </c>
      <c r="AV151">
        <v>0.73077800000000004</v>
      </c>
      <c r="AW151">
        <v>0.72714500000000004</v>
      </c>
      <c r="AX151">
        <v>0.72607900000000003</v>
      </c>
      <c r="AY151">
        <v>0.71959300000000004</v>
      </c>
      <c r="AZ151">
        <v>0.72404000000000002</v>
      </c>
      <c r="BA151">
        <v>0.72969399999999995</v>
      </c>
      <c r="BB151">
        <v>0.72904899999999995</v>
      </c>
      <c r="BC151">
        <v>0.72330799999999995</v>
      </c>
      <c r="BD151">
        <v>0.72677000000000003</v>
      </c>
      <c r="BE151">
        <v>0.72119999999999995</v>
      </c>
      <c r="BF151">
        <v>0.72487900000000005</v>
      </c>
      <c r="BG151">
        <v>0.72691099999999997</v>
      </c>
      <c r="BH151">
        <v>0.72680599999999995</v>
      </c>
      <c r="BI151">
        <v>0.72259200000000001</v>
      </c>
      <c r="BJ151">
        <v>0.72719500000000004</v>
      </c>
      <c r="BK151">
        <v>0.72181200000000001</v>
      </c>
      <c r="BL151">
        <v>0.72220700000000004</v>
      </c>
      <c r="BM151">
        <v>0.72304800000000002</v>
      </c>
      <c r="BN151">
        <v>0.72780900000000004</v>
      </c>
      <c r="BO151">
        <v>0.723383</v>
      </c>
      <c r="BP151">
        <v>0.72927900000000001</v>
      </c>
      <c r="BQ151">
        <v>0.72847899999999999</v>
      </c>
      <c r="BR151">
        <v>0.723773</v>
      </c>
      <c r="BS151">
        <v>0.72890699999999997</v>
      </c>
      <c r="BT151">
        <v>0.72596700000000003</v>
      </c>
      <c r="BU151">
        <v>0.72773100000000002</v>
      </c>
      <c r="BV151">
        <v>0.72603099999999998</v>
      </c>
      <c r="BW151">
        <v>0.72597</v>
      </c>
      <c r="BX151">
        <v>0.74215699999999996</v>
      </c>
      <c r="BY151">
        <v>0.72841599999999995</v>
      </c>
      <c r="BZ151">
        <v>0.72626599999999997</v>
      </c>
      <c r="CA151">
        <v>0.72777400000000003</v>
      </c>
      <c r="CB151">
        <v>0.74104099999999995</v>
      </c>
      <c r="CC151">
        <v>0.73736199999999996</v>
      </c>
      <c r="CD151">
        <v>0.74229699999999998</v>
      </c>
      <c r="CE151">
        <v>0.729074</v>
      </c>
      <c r="CF151">
        <v>0.73024999999999995</v>
      </c>
      <c r="CG151">
        <v>0.74180299999999999</v>
      </c>
      <c r="CH151">
        <v>0.73770199999999997</v>
      </c>
      <c r="CI151">
        <v>0.73837900000000001</v>
      </c>
      <c r="CJ151">
        <v>0.73830799999999996</v>
      </c>
      <c r="CK151">
        <v>0.73624500000000004</v>
      </c>
      <c r="CL151">
        <v>0.73934</v>
      </c>
      <c r="CM151">
        <v>0.73544799999999999</v>
      </c>
      <c r="CN151">
        <v>0.737985</v>
      </c>
      <c r="CO151">
        <v>0.72798700000000005</v>
      </c>
      <c r="CP151">
        <v>0.73141100000000003</v>
      </c>
      <c r="CQ151">
        <v>0.72828700000000002</v>
      </c>
      <c r="CR151">
        <v>0.72676700000000005</v>
      </c>
      <c r="CS151">
        <v>0.72736900000000004</v>
      </c>
      <c r="CT151">
        <v>0.785412</v>
      </c>
      <c r="CU151">
        <v>0.78890700000000002</v>
      </c>
      <c r="CV151">
        <v>0.74102599999999996</v>
      </c>
      <c r="CW151">
        <v>0.74387300000000001</v>
      </c>
      <c r="CX151">
        <v>0.745502</v>
      </c>
      <c r="CY151">
        <v>0.73995900000000003</v>
      </c>
      <c r="CZ151">
        <v>0.74075299999999999</v>
      </c>
      <c r="DA151">
        <v>0.740533</v>
      </c>
      <c r="DB151">
        <v>0.74071500000000001</v>
      </c>
      <c r="DC151">
        <v>0.74267099999999997</v>
      </c>
      <c r="DD151">
        <v>0.74121899999999996</v>
      </c>
      <c r="DE151">
        <v>0.74316000000000004</v>
      </c>
      <c r="DF151">
        <v>0.743614</v>
      </c>
      <c r="DG151">
        <v>0.74244500000000002</v>
      </c>
      <c r="DH151">
        <v>0.74368999999999996</v>
      </c>
      <c r="DI151">
        <v>0.74350099999999997</v>
      </c>
      <c r="DJ151">
        <v>0.73962700000000003</v>
      </c>
      <c r="DK151">
        <v>0.74243499999999996</v>
      </c>
      <c r="DL151">
        <v>0.73929199999999995</v>
      </c>
      <c r="DM151">
        <v>0.73950899999999997</v>
      </c>
      <c r="DN151">
        <v>0.74432600000000004</v>
      </c>
      <c r="DO151">
        <v>0.74323399999999995</v>
      </c>
      <c r="DP151">
        <v>0.74532399999999999</v>
      </c>
      <c r="DQ151">
        <v>0.72063100000000002</v>
      </c>
      <c r="DR151">
        <v>0.71972999999999998</v>
      </c>
      <c r="DS151">
        <v>0.72039200000000003</v>
      </c>
      <c r="DT151">
        <v>0.74946299999999999</v>
      </c>
      <c r="DU151">
        <v>0.72981399999999996</v>
      </c>
      <c r="DV151">
        <v>0.73108300000000004</v>
      </c>
      <c r="DW151">
        <v>0.72843000000000002</v>
      </c>
      <c r="DX151">
        <v>0.73224699999999998</v>
      </c>
      <c r="DY151">
        <v>0.738487</v>
      </c>
      <c r="DZ151">
        <v>0.73630099999999998</v>
      </c>
      <c r="EA151">
        <v>0.74178200000000005</v>
      </c>
      <c r="EB151">
        <v>0.74071600000000004</v>
      </c>
      <c r="EC151">
        <v>0.74317900000000003</v>
      </c>
      <c r="ED151">
        <v>0.74767899999999998</v>
      </c>
      <c r="EE151">
        <v>0.74187999999999998</v>
      </c>
      <c r="EF151">
        <v>0.74240600000000001</v>
      </c>
      <c r="EG151">
        <v>0.737842</v>
      </c>
      <c r="EH151">
        <v>0.73979600000000001</v>
      </c>
      <c r="EI151">
        <v>0.74294300000000002</v>
      </c>
      <c r="EJ151">
        <v>0.74560499999999996</v>
      </c>
      <c r="EK151">
        <v>0.74336800000000003</v>
      </c>
      <c r="EL151">
        <v>0.74163000000000001</v>
      </c>
      <c r="EM151">
        <v>0.74368699999999999</v>
      </c>
      <c r="EN151">
        <v>0.74563900000000005</v>
      </c>
      <c r="EO151">
        <v>0.74135399999999996</v>
      </c>
      <c r="EP151">
        <v>0.73503399999999997</v>
      </c>
      <c r="EQ151">
        <v>0.73721499999999995</v>
      </c>
      <c r="ER151">
        <v>0.74385100000000004</v>
      </c>
      <c r="ES151">
        <v>0.78676999999999997</v>
      </c>
      <c r="ET151">
        <v>0.78710999999999998</v>
      </c>
      <c r="EU151">
        <v>1</v>
      </c>
    </row>
    <row r="152" spans="1:160" x14ac:dyDescent="0.2">
      <c r="A152" t="s">
        <v>150</v>
      </c>
      <c r="B152">
        <v>0.74623700000000004</v>
      </c>
      <c r="C152">
        <v>0.74903399999999998</v>
      </c>
      <c r="D152">
        <v>0.74912699999999999</v>
      </c>
      <c r="E152">
        <v>0.74819899999999995</v>
      </c>
      <c r="F152">
        <v>0.75315799999999999</v>
      </c>
      <c r="G152">
        <v>0.75248300000000001</v>
      </c>
      <c r="H152">
        <v>0.74819199999999997</v>
      </c>
      <c r="I152">
        <v>0.74978400000000001</v>
      </c>
      <c r="J152">
        <v>0.75079300000000004</v>
      </c>
      <c r="K152">
        <v>0.746784</v>
      </c>
      <c r="L152">
        <v>0.74842699999999995</v>
      </c>
      <c r="M152">
        <v>0.74836899999999995</v>
      </c>
      <c r="N152">
        <v>0.74705900000000003</v>
      </c>
      <c r="O152">
        <v>0.750031</v>
      </c>
      <c r="P152">
        <v>0.74862899999999999</v>
      </c>
      <c r="Q152">
        <v>0.75048499999999996</v>
      </c>
      <c r="R152">
        <v>0.74674499999999999</v>
      </c>
      <c r="S152">
        <v>0.74962499999999999</v>
      </c>
      <c r="T152">
        <v>0.75047200000000003</v>
      </c>
      <c r="U152">
        <v>0.75590800000000002</v>
      </c>
      <c r="V152">
        <v>0.75080999999999998</v>
      </c>
      <c r="W152">
        <v>0.74854600000000004</v>
      </c>
      <c r="X152">
        <v>0.75222699999999998</v>
      </c>
      <c r="Y152">
        <v>0.69</v>
      </c>
      <c r="Z152">
        <v>0.68679699999999999</v>
      </c>
      <c r="AA152">
        <v>0.68776700000000002</v>
      </c>
      <c r="AB152">
        <v>0.69991400000000004</v>
      </c>
      <c r="AC152">
        <v>0.68514600000000003</v>
      </c>
      <c r="AD152">
        <v>0.68447800000000003</v>
      </c>
      <c r="AE152">
        <v>0.68560500000000002</v>
      </c>
      <c r="AF152">
        <v>0.69128400000000001</v>
      </c>
      <c r="AG152">
        <v>0.69571400000000005</v>
      </c>
      <c r="AH152">
        <v>0.745502</v>
      </c>
      <c r="AI152">
        <v>0.66874999999999996</v>
      </c>
      <c r="AJ152">
        <v>0.67200000000000004</v>
      </c>
      <c r="AK152">
        <v>0.66854100000000005</v>
      </c>
      <c r="AL152">
        <v>0.72787999999999997</v>
      </c>
      <c r="AM152">
        <v>0.73050400000000004</v>
      </c>
      <c r="AN152">
        <v>0.73245000000000005</v>
      </c>
      <c r="AO152">
        <v>0.73465199999999997</v>
      </c>
      <c r="AP152">
        <v>0.73175199999999996</v>
      </c>
      <c r="AQ152">
        <v>0.73489099999999996</v>
      </c>
      <c r="AR152">
        <v>0.73033599999999999</v>
      </c>
      <c r="AS152">
        <v>0.73041299999999998</v>
      </c>
      <c r="AT152">
        <v>0.73069300000000004</v>
      </c>
      <c r="AU152">
        <v>0.73693799999999998</v>
      </c>
      <c r="AV152">
        <v>0.736348</v>
      </c>
      <c r="AW152">
        <v>0.73372300000000001</v>
      </c>
      <c r="AX152">
        <v>0.73312999999999995</v>
      </c>
      <c r="AY152">
        <v>0.72539799999999999</v>
      </c>
      <c r="AZ152">
        <v>0.729711</v>
      </c>
      <c r="BA152">
        <v>0.73537600000000003</v>
      </c>
      <c r="BB152">
        <v>0.73573699999999997</v>
      </c>
      <c r="BC152">
        <v>0.72916400000000003</v>
      </c>
      <c r="BD152">
        <v>0.72910399999999997</v>
      </c>
      <c r="BE152">
        <v>0.72817799999999999</v>
      </c>
      <c r="BF152">
        <v>0.73078100000000001</v>
      </c>
      <c r="BG152">
        <v>0.73047499999999999</v>
      </c>
      <c r="BH152">
        <v>0.73197999999999996</v>
      </c>
      <c r="BI152">
        <v>0.73133800000000004</v>
      </c>
      <c r="BJ152">
        <v>0.73740799999999995</v>
      </c>
      <c r="BK152">
        <v>0.72912900000000003</v>
      </c>
      <c r="BL152">
        <v>0.72866799999999998</v>
      </c>
      <c r="BM152">
        <v>0.73006599999999999</v>
      </c>
      <c r="BN152">
        <v>0.73450000000000004</v>
      </c>
      <c r="BO152">
        <v>0.72783699999999996</v>
      </c>
      <c r="BP152">
        <v>0.73267499999999997</v>
      </c>
      <c r="BQ152">
        <v>0.73565700000000001</v>
      </c>
      <c r="BR152">
        <v>0.73159399999999997</v>
      </c>
      <c r="BS152">
        <v>0.733954</v>
      </c>
      <c r="BT152">
        <v>0.73181399999999996</v>
      </c>
      <c r="BU152">
        <v>0.73229599999999995</v>
      </c>
      <c r="BV152">
        <v>0.73217299999999996</v>
      </c>
      <c r="BW152">
        <v>0.72997199999999995</v>
      </c>
      <c r="BX152">
        <v>0.74276900000000001</v>
      </c>
      <c r="BY152">
        <v>0.73389800000000005</v>
      </c>
      <c r="BZ152">
        <v>0.73105799999999999</v>
      </c>
      <c r="CA152">
        <v>0.73298200000000002</v>
      </c>
      <c r="CB152">
        <v>0.74129100000000003</v>
      </c>
      <c r="CC152">
        <v>0.73933000000000004</v>
      </c>
      <c r="CD152">
        <v>0.74024199999999996</v>
      </c>
      <c r="CE152">
        <v>0.73255700000000001</v>
      </c>
      <c r="CF152">
        <v>0.73397699999999999</v>
      </c>
      <c r="CG152">
        <v>0.74407800000000002</v>
      </c>
      <c r="CH152">
        <v>0.73964399999999997</v>
      </c>
      <c r="CI152">
        <v>0.73954900000000001</v>
      </c>
      <c r="CJ152">
        <v>0.73905699999999996</v>
      </c>
      <c r="CK152">
        <v>0.73757399999999995</v>
      </c>
      <c r="CL152">
        <v>0.74141599999999996</v>
      </c>
      <c r="CM152">
        <v>0.73934500000000003</v>
      </c>
      <c r="CN152">
        <v>0.73844399999999999</v>
      </c>
      <c r="CO152">
        <v>0.73085900000000004</v>
      </c>
      <c r="CP152">
        <v>0.73612500000000003</v>
      </c>
      <c r="CQ152">
        <v>0.73386099999999999</v>
      </c>
      <c r="CR152">
        <v>0.73230200000000001</v>
      </c>
      <c r="CS152">
        <v>0.73338899999999996</v>
      </c>
      <c r="CT152">
        <v>0.79580600000000001</v>
      </c>
      <c r="CU152">
        <v>0.79467299999999996</v>
      </c>
      <c r="CV152">
        <v>0.74512900000000004</v>
      </c>
      <c r="CW152">
        <v>0.74640600000000001</v>
      </c>
      <c r="CX152">
        <v>0.75079499999999999</v>
      </c>
      <c r="CY152">
        <v>0.74493699999999996</v>
      </c>
      <c r="CZ152">
        <v>0.74510299999999996</v>
      </c>
      <c r="DA152">
        <v>0.74825299999999995</v>
      </c>
      <c r="DB152">
        <v>0.74869300000000005</v>
      </c>
      <c r="DC152">
        <v>0.74426099999999995</v>
      </c>
      <c r="DD152">
        <v>0.74754600000000004</v>
      </c>
      <c r="DE152">
        <v>0.74657600000000002</v>
      </c>
      <c r="DF152">
        <v>0.74755099999999997</v>
      </c>
      <c r="DG152">
        <v>0.74840399999999996</v>
      </c>
      <c r="DH152">
        <v>0.74768500000000004</v>
      </c>
      <c r="DI152">
        <v>0.74947200000000003</v>
      </c>
      <c r="DJ152">
        <v>0.74313499999999999</v>
      </c>
      <c r="DK152">
        <v>0.74675000000000002</v>
      </c>
      <c r="DL152">
        <v>0.74565599999999999</v>
      </c>
      <c r="DM152">
        <v>0.74554699999999996</v>
      </c>
      <c r="DN152">
        <v>0.74599499999999996</v>
      </c>
      <c r="DO152">
        <v>0.74702100000000005</v>
      </c>
      <c r="DP152">
        <v>0.75016700000000003</v>
      </c>
      <c r="DQ152">
        <v>0.72688900000000001</v>
      </c>
      <c r="DR152">
        <v>0.72508700000000004</v>
      </c>
      <c r="DS152">
        <v>0.72628499999999996</v>
      </c>
      <c r="DT152">
        <v>0.75323399999999996</v>
      </c>
      <c r="DU152">
        <v>0.73454600000000003</v>
      </c>
      <c r="DV152">
        <v>0.73780599999999996</v>
      </c>
      <c r="DW152">
        <v>0.734653</v>
      </c>
      <c r="DX152">
        <v>0.73524900000000004</v>
      </c>
      <c r="DY152">
        <v>0.74260300000000001</v>
      </c>
      <c r="DZ152">
        <v>0.74041699999999999</v>
      </c>
      <c r="EA152">
        <v>0.74696799999999997</v>
      </c>
      <c r="EB152">
        <v>0.74345300000000003</v>
      </c>
      <c r="EC152">
        <v>0.74750099999999997</v>
      </c>
      <c r="ED152">
        <v>0.75141800000000003</v>
      </c>
      <c r="EE152">
        <v>0.74401499999999998</v>
      </c>
      <c r="EF152">
        <v>0.74733000000000005</v>
      </c>
      <c r="EG152">
        <v>0.74192499999999995</v>
      </c>
      <c r="EH152">
        <v>0.74445499999999998</v>
      </c>
      <c r="EI152">
        <v>0.74664900000000001</v>
      </c>
      <c r="EJ152">
        <v>0.74786300000000006</v>
      </c>
      <c r="EK152">
        <v>0.747035</v>
      </c>
      <c r="EL152">
        <v>0.74588699999999997</v>
      </c>
      <c r="EM152">
        <v>0.74634500000000004</v>
      </c>
      <c r="EN152">
        <v>0.74744600000000005</v>
      </c>
      <c r="EO152">
        <v>0.74359799999999998</v>
      </c>
      <c r="EP152">
        <v>0.73960700000000001</v>
      </c>
      <c r="EQ152">
        <v>0.73934800000000001</v>
      </c>
      <c r="ER152">
        <v>0.74950600000000001</v>
      </c>
      <c r="ES152">
        <v>0.80042999999999997</v>
      </c>
      <c r="ET152">
        <v>0.79864800000000002</v>
      </c>
      <c r="EU152">
        <v>0.78784500000000002</v>
      </c>
      <c r="EV152">
        <v>1</v>
      </c>
    </row>
    <row r="153" spans="1:160" x14ac:dyDescent="0.2">
      <c r="A153" t="s">
        <v>151</v>
      </c>
      <c r="B153">
        <v>0.74912400000000001</v>
      </c>
      <c r="C153">
        <v>0.75007900000000005</v>
      </c>
      <c r="D153">
        <v>0.751668</v>
      </c>
      <c r="E153">
        <v>0.75125500000000001</v>
      </c>
      <c r="F153">
        <v>0.75657399999999997</v>
      </c>
      <c r="G153">
        <v>0.755023</v>
      </c>
      <c r="H153">
        <v>0.75154200000000004</v>
      </c>
      <c r="I153">
        <v>0.75208699999999995</v>
      </c>
      <c r="J153">
        <v>0.754691</v>
      </c>
      <c r="K153">
        <v>0.74865499999999996</v>
      </c>
      <c r="L153">
        <v>0.75192199999999998</v>
      </c>
      <c r="M153">
        <v>0.75264600000000004</v>
      </c>
      <c r="N153">
        <v>0.750745</v>
      </c>
      <c r="O153">
        <v>0.75157099999999999</v>
      </c>
      <c r="P153">
        <v>0.75317500000000004</v>
      </c>
      <c r="Q153">
        <v>0.75359299999999996</v>
      </c>
      <c r="R153">
        <v>0.75123399999999996</v>
      </c>
      <c r="S153">
        <v>0.75225799999999998</v>
      </c>
      <c r="T153">
        <v>0.75035499999999999</v>
      </c>
      <c r="U153">
        <v>0.75657700000000006</v>
      </c>
      <c r="V153">
        <v>0.75417900000000004</v>
      </c>
      <c r="W153">
        <v>0.749726</v>
      </c>
      <c r="X153">
        <v>0.755884</v>
      </c>
      <c r="Y153">
        <v>0.69029799999999997</v>
      </c>
      <c r="Z153">
        <v>0.68672500000000003</v>
      </c>
      <c r="AA153">
        <v>0.68881800000000004</v>
      </c>
      <c r="AB153">
        <v>0.70105700000000004</v>
      </c>
      <c r="AC153">
        <v>0.68590700000000004</v>
      </c>
      <c r="AD153">
        <v>0.68391000000000002</v>
      </c>
      <c r="AE153">
        <v>0.68680600000000003</v>
      </c>
      <c r="AF153">
        <v>0.69210099999999997</v>
      </c>
      <c r="AG153">
        <v>0.695079</v>
      </c>
      <c r="AH153">
        <v>0.74722599999999995</v>
      </c>
      <c r="AI153">
        <v>0.66932499999999995</v>
      </c>
      <c r="AJ153">
        <v>0.67230100000000004</v>
      </c>
      <c r="AK153">
        <v>0.66729499999999997</v>
      </c>
      <c r="AL153">
        <v>0.72938400000000003</v>
      </c>
      <c r="AM153">
        <v>0.73207900000000004</v>
      </c>
      <c r="AN153">
        <v>0.73414800000000002</v>
      </c>
      <c r="AO153">
        <v>0.73471699999999995</v>
      </c>
      <c r="AP153">
        <v>0.73286799999999996</v>
      </c>
      <c r="AQ153">
        <v>0.73733199999999999</v>
      </c>
      <c r="AR153">
        <v>0.72985500000000003</v>
      </c>
      <c r="AS153">
        <v>0.73225399999999996</v>
      </c>
      <c r="AT153">
        <v>0.73534100000000002</v>
      </c>
      <c r="AU153">
        <v>0.739317</v>
      </c>
      <c r="AV153">
        <v>0.73818600000000001</v>
      </c>
      <c r="AW153">
        <v>0.736487</v>
      </c>
      <c r="AX153">
        <v>0.73748800000000003</v>
      </c>
      <c r="AY153">
        <v>0.72697199999999995</v>
      </c>
      <c r="AZ153">
        <v>0.73224100000000003</v>
      </c>
      <c r="BA153">
        <v>0.73897900000000005</v>
      </c>
      <c r="BB153">
        <v>0.73580699999999999</v>
      </c>
      <c r="BC153">
        <v>0.73112900000000003</v>
      </c>
      <c r="BD153">
        <v>0.73250199999999999</v>
      </c>
      <c r="BE153">
        <v>0.72907100000000002</v>
      </c>
      <c r="BF153">
        <v>0.73136999999999996</v>
      </c>
      <c r="BG153">
        <v>0.73213200000000001</v>
      </c>
      <c r="BH153">
        <v>0.73513200000000001</v>
      </c>
      <c r="BI153">
        <v>0.73074499999999998</v>
      </c>
      <c r="BJ153">
        <v>0.73904899999999996</v>
      </c>
      <c r="BK153">
        <v>0.72951900000000003</v>
      </c>
      <c r="BL153">
        <v>0.73082899999999995</v>
      </c>
      <c r="BM153">
        <v>0.73090900000000003</v>
      </c>
      <c r="BN153">
        <v>0.73433899999999996</v>
      </c>
      <c r="BO153">
        <v>0.72837600000000002</v>
      </c>
      <c r="BP153">
        <v>0.734904</v>
      </c>
      <c r="BQ153">
        <v>0.73785800000000001</v>
      </c>
      <c r="BR153">
        <v>0.73252300000000004</v>
      </c>
      <c r="BS153">
        <v>0.73554600000000003</v>
      </c>
      <c r="BT153">
        <v>0.73268500000000003</v>
      </c>
      <c r="BU153">
        <v>0.73431599999999997</v>
      </c>
      <c r="BV153">
        <v>0.73102400000000001</v>
      </c>
      <c r="BW153">
        <v>0.73070199999999996</v>
      </c>
      <c r="BX153">
        <v>0.74369399999999997</v>
      </c>
      <c r="BY153">
        <v>0.73598399999999997</v>
      </c>
      <c r="BZ153">
        <v>0.73293200000000003</v>
      </c>
      <c r="CA153">
        <v>0.73547899999999999</v>
      </c>
      <c r="CB153">
        <v>0.74448000000000003</v>
      </c>
      <c r="CC153">
        <v>0.74141500000000005</v>
      </c>
      <c r="CD153">
        <v>0.743089</v>
      </c>
      <c r="CE153">
        <v>0.73685999999999996</v>
      </c>
      <c r="CF153">
        <v>0.73745099999999997</v>
      </c>
      <c r="CG153">
        <v>0.746784</v>
      </c>
      <c r="CH153">
        <v>0.741537</v>
      </c>
      <c r="CI153">
        <v>0.743394</v>
      </c>
      <c r="CJ153">
        <v>0.74045000000000005</v>
      </c>
      <c r="CK153">
        <v>0.74140700000000004</v>
      </c>
      <c r="CL153">
        <v>0.74363400000000002</v>
      </c>
      <c r="CM153">
        <v>0.74317900000000003</v>
      </c>
      <c r="CN153">
        <v>0.74143999999999999</v>
      </c>
      <c r="CO153">
        <v>0.73388699999999996</v>
      </c>
      <c r="CP153">
        <v>0.74154600000000004</v>
      </c>
      <c r="CQ153">
        <v>0.73597800000000002</v>
      </c>
      <c r="CR153">
        <v>0.73610799999999998</v>
      </c>
      <c r="CS153">
        <v>0.734429</v>
      </c>
      <c r="CT153">
        <v>0.80515499999999995</v>
      </c>
      <c r="CU153">
        <v>0.79949700000000001</v>
      </c>
      <c r="CV153">
        <v>0.74753800000000004</v>
      </c>
      <c r="CW153">
        <v>0.75002999999999997</v>
      </c>
      <c r="CX153">
        <v>0.752946</v>
      </c>
      <c r="CY153">
        <v>0.74843199999999999</v>
      </c>
      <c r="CZ153">
        <v>0.74802000000000002</v>
      </c>
      <c r="DA153">
        <v>0.74942600000000004</v>
      </c>
      <c r="DB153">
        <v>0.74824400000000002</v>
      </c>
      <c r="DC153">
        <v>0.74560300000000002</v>
      </c>
      <c r="DD153">
        <v>0.749089</v>
      </c>
      <c r="DE153">
        <v>0.74879700000000005</v>
      </c>
      <c r="DF153">
        <v>0.75087000000000004</v>
      </c>
      <c r="DG153">
        <v>0.748888</v>
      </c>
      <c r="DH153">
        <v>0.74781200000000003</v>
      </c>
      <c r="DI153">
        <v>0.75198900000000002</v>
      </c>
      <c r="DJ153">
        <v>0.74695500000000004</v>
      </c>
      <c r="DK153">
        <v>0.74824100000000004</v>
      </c>
      <c r="DL153">
        <v>0.74570800000000004</v>
      </c>
      <c r="DM153">
        <v>0.74472799999999995</v>
      </c>
      <c r="DN153">
        <v>0.74987400000000004</v>
      </c>
      <c r="DO153">
        <v>0.74620200000000003</v>
      </c>
      <c r="DP153">
        <v>0.75325399999999998</v>
      </c>
      <c r="DQ153">
        <v>0.729051</v>
      </c>
      <c r="DR153">
        <v>0.72828499999999996</v>
      </c>
      <c r="DS153">
        <v>0.72823099999999996</v>
      </c>
      <c r="DT153">
        <v>0.75510100000000002</v>
      </c>
      <c r="DU153">
        <v>0.73741900000000005</v>
      </c>
      <c r="DV153">
        <v>0.74120799999999998</v>
      </c>
      <c r="DW153">
        <v>0.73537200000000003</v>
      </c>
      <c r="DX153">
        <v>0.739402</v>
      </c>
      <c r="DY153">
        <v>0.743641</v>
      </c>
      <c r="DZ153">
        <v>0.74226000000000003</v>
      </c>
      <c r="EA153">
        <v>0.74918799999999997</v>
      </c>
      <c r="EB153">
        <v>0.74453800000000003</v>
      </c>
      <c r="EC153">
        <v>0.75150300000000003</v>
      </c>
      <c r="ED153">
        <v>0.75239299999999998</v>
      </c>
      <c r="EE153">
        <v>0.74786799999999998</v>
      </c>
      <c r="EF153">
        <v>0.74824599999999997</v>
      </c>
      <c r="EG153">
        <v>0.745556</v>
      </c>
      <c r="EH153">
        <v>0.74673800000000001</v>
      </c>
      <c r="EI153">
        <v>0.75026999999999999</v>
      </c>
      <c r="EJ153">
        <v>0.75114599999999998</v>
      </c>
      <c r="EK153">
        <v>0.74868500000000004</v>
      </c>
      <c r="EL153">
        <v>0.748197</v>
      </c>
      <c r="EM153">
        <v>0.75187700000000002</v>
      </c>
      <c r="EN153">
        <v>0.75005900000000003</v>
      </c>
      <c r="EO153">
        <v>0.74578299999999997</v>
      </c>
      <c r="EP153">
        <v>0.74244500000000002</v>
      </c>
      <c r="EQ153">
        <v>0.74219299999999999</v>
      </c>
      <c r="ER153">
        <v>0.75046900000000005</v>
      </c>
      <c r="ES153">
        <v>0.80122700000000002</v>
      </c>
      <c r="ET153">
        <v>0.80519600000000002</v>
      </c>
      <c r="EU153">
        <v>0.78306600000000004</v>
      </c>
      <c r="EV153">
        <v>0.79679299999999997</v>
      </c>
      <c r="EW153">
        <v>1</v>
      </c>
    </row>
    <row r="154" spans="1:160" x14ac:dyDescent="0.2">
      <c r="A154" t="s">
        <v>152</v>
      </c>
      <c r="B154">
        <v>0.74644100000000002</v>
      </c>
      <c r="C154">
        <v>0.74510900000000002</v>
      </c>
      <c r="D154">
        <v>0.748278</v>
      </c>
      <c r="E154">
        <v>0.74929400000000002</v>
      </c>
      <c r="F154">
        <v>0.75273000000000001</v>
      </c>
      <c r="G154">
        <v>0.75017400000000001</v>
      </c>
      <c r="H154">
        <v>0.74424199999999996</v>
      </c>
      <c r="I154">
        <v>0.74879099999999998</v>
      </c>
      <c r="J154">
        <v>0.75156800000000001</v>
      </c>
      <c r="K154">
        <v>0.74574099999999999</v>
      </c>
      <c r="L154">
        <v>0.74451500000000004</v>
      </c>
      <c r="M154">
        <v>0.74804700000000002</v>
      </c>
      <c r="N154">
        <v>0.746865</v>
      </c>
      <c r="O154">
        <v>0.750247</v>
      </c>
      <c r="P154">
        <v>0.74885999999999997</v>
      </c>
      <c r="Q154">
        <v>0.74565099999999995</v>
      </c>
      <c r="R154">
        <v>0.74631099999999995</v>
      </c>
      <c r="S154">
        <v>0.74791399999999997</v>
      </c>
      <c r="T154">
        <v>0.747753</v>
      </c>
      <c r="U154">
        <v>0.75337299999999996</v>
      </c>
      <c r="V154">
        <v>0.75096200000000002</v>
      </c>
      <c r="W154">
        <v>0.74715500000000001</v>
      </c>
      <c r="X154">
        <v>0.748753</v>
      </c>
      <c r="Y154">
        <v>0.68956600000000001</v>
      </c>
      <c r="Z154">
        <v>0.68689999999999996</v>
      </c>
      <c r="AA154">
        <v>0.68842000000000003</v>
      </c>
      <c r="AB154">
        <v>0.70060800000000001</v>
      </c>
      <c r="AC154">
        <v>0.68432000000000004</v>
      </c>
      <c r="AD154">
        <v>0.68340199999999995</v>
      </c>
      <c r="AE154">
        <v>0.68565500000000001</v>
      </c>
      <c r="AF154">
        <v>0.69014799999999998</v>
      </c>
      <c r="AG154">
        <v>0.69476599999999999</v>
      </c>
      <c r="AH154">
        <v>0.74425399999999997</v>
      </c>
      <c r="AI154">
        <v>0.66735599999999995</v>
      </c>
      <c r="AJ154">
        <v>0.66939800000000005</v>
      </c>
      <c r="AK154">
        <v>0.66584200000000004</v>
      </c>
      <c r="AL154">
        <v>0.725715</v>
      </c>
      <c r="AM154">
        <v>0.73066600000000004</v>
      </c>
      <c r="AN154">
        <v>0.73169700000000004</v>
      </c>
      <c r="AO154">
        <v>0.73258199999999996</v>
      </c>
      <c r="AP154">
        <v>0.73020700000000005</v>
      </c>
      <c r="AQ154">
        <v>0.73463599999999996</v>
      </c>
      <c r="AR154">
        <v>0.72856699999999996</v>
      </c>
      <c r="AS154">
        <v>0.72850400000000004</v>
      </c>
      <c r="AT154">
        <v>0.73132900000000001</v>
      </c>
      <c r="AU154">
        <v>0.73727600000000004</v>
      </c>
      <c r="AV154">
        <v>0.73393399999999998</v>
      </c>
      <c r="AW154">
        <v>0.73100900000000002</v>
      </c>
      <c r="AX154">
        <v>0.73282700000000001</v>
      </c>
      <c r="AY154">
        <v>0.72277199999999997</v>
      </c>
      <c r="AZ154">
        <v>0.72848000000000002</v>
      </c>
      <c r="BA154">
        <v>0.73563599999999996</v>
      </c>
      <c r="BB154">
        <v>0.73310699999999995</v>
      </c>
      <c r="BC154">
        <v>0.72648999999999997</v>
      </c>
      <c r="BD154">
        <v>0.73031199999999996</v>
      </c>
      <c r="BE154">
        <v>0.72521500000000005</v>
      </c>
      <c r="BF154">
        <v>0.72764499999999999</v>
      </c>
      <c r="BG154">
        <v>0.72742899999999999</v>
      </c>
      <c r="BH154">
        <v>0.731151</v>
      </c>
      <c r="BI154">
        <v>0.727105</v>
      </c>
      <c r="BJ154">
        <v>0.73249500000000001</v>
      </c>
      <c r="BK154">
        <v>0.72585699999999997</v>
      </c>
      <c r="BL154">
        <v>0.72641800000000001</v>
      </c>
      <c r="BM154">
        <v>0.72758699999999998</v>
      </c>
      <c r="BN154">
        <v>0.73106700000000002</v>
      </c>
      <c r="BO154">
        <v>0.72769300000000003</v>
      </c>
      <c r="BP154">
        <v>0.73165100000000005</v>
      </c>
      <c r="BQ154">
        <v>0.73328400000000005</v>
      </c>
      <c r="BR154">
        <v>0.72708799999999996</v>
      </c>
      <c r="BS154">
        <v>0.73165199999999997</v>
      </c>
      <c r="BT154">
        <v>0.73038000000000003</v>
      </c>
      <c r="BU154">
        <v>0.73180100000000003</v>
      </c>
      <c r="BV154">
        <v>0.72968599999999995</v>
      </c>
      <c r="BW154">
        <v>0.72831400000000002</v>
      </c>
      <c r="BX154">
        <v>0.74309400000000003</v>
      </c>
      <c r="BY154">
        <v>0.73126999999999998</v>
      </c>
      <c r="BZ154">
        <v>0.730433</v>
      </c>
      <c r="CA154">
        <v>0.73348100000000005</v>
      </c>
      <c r="CB154">
        <v>0.74230099999999999</v>
      </c>
      <c r="CC154">
        <v>0.73877499999999996</v>
      </c>
      <c r="CD154">
        <v>0.74267300000000003</v>
      </c>
      <c r="CE154">
        <v>0.73319699999999999</v>
      </c>
      <c r="CF154">
        <v>0.73564600000000002</v>
      </c>
      <c r="CG154">
        <v>0.74431499999999995</v>
      </c>
      <c r="CH154">
        <v>0.73851800000000001</v>
      </c>
      <c r="CI154">
        <v>0.740062</v>
      </c>
      <c r="CJ154">
        <v>0.739402</v>
      </c>
      <c r="CK154">
        <v>0.73939600000000005</v>
      </c>
      <c r="CL154">
        <v>0.74271600000000004</v>
      </c>
      <c r="CM154">
        <v>0.737537</v>
      </c>
      <c r="CN154">
        <v>0.73954799999999998</v>
      </c>
      <c r="CO154">
        <v>0.73135799999999995</v>
      </c>
      <c r="CP154">
        <v>0.73561100000000001</v>
      </c>
      <c r="CQ154">
        <v>0.73184800000000005</v>
      </c>
      <c r="CR154">
        <v>0.73265000000000002</v>
      </c>
      <c r="CS154">
        <v>0.73220600000000002</v>
      </c>
      <c r="CT154">
        <v>0.78929000000000005</v>
      </c>
      <c r="CU154">
        <v>0.79585300000000003</v>
      </c>
      <c r="CV154">
        <v>0.74428700000000003</v>
      </c>
      <c r="CW154">
        <v>0.74658000000000002</v>
      </c>
      <c r="CX154">
        <v>0.74882300000000002</v>
      </c>
      <c r="CY154">
        <v>0.74203699999999995</v>
      </c>
      <c r="CZ154">
        <v>0.74793799999999999</v>
      </c>
      <c r="DA154">
        <v>0.74708699999999995</v>
      </c>
      <c r="DB154">
        <v>0.74559900000000001</v>
      </c>
      <c r="DC154">
        <v>0.74519899999999994</v>
      </c>
      <c r="DD154">
        <v>0.74623899999999999</v>
      </c>
      <c r="DE154">
        <v>0.74743199999999999</v>
      </c>
      <c r="DF154">
        <v>0.74819199999999997</v>
      </c>
      <c r="DG154">
        <v>0.74782999999999999</v>
      </c>
      <c r="DH154">
        <v>0.74428099999999997</v>
      </c>
      <c r="DI154">
        <v>0.747054</v>
      </c>
      <c r="DJ154">
        <v>0.74435799999999996</v>
      </c>
      <c r="DK154">
        <v>0.74533199999999999</v>
      </c>
      <c r="DL154">
        <v>0.74522200000000005</v>
      </c>
      <c r="DM154">
        <v>0.74518799999999996</v>
      </c>
      <c r="DN154">
        <v>0.74784499999999998</v>
      </c>
      <c r="DO154">
        <v>0.74516700000000002</v>
      </c>
      <c r="DP154">
        <v>0.74905100000000002</v>
      </c>
      <c r="DQ154">
        <v>0.72528700000000002</v>
      </c>
      <c r="DR154">
        <v>0.72535799999999995</v>
      </c>
      <c r="DS154">
        <v>0.72450400000000004</v>
      </c>
      <c r="DT154">
        <v>0.75033300000000003</v>
      </c>
      <c r="DU154">
        <v>0.73300200000000004</v>
      </c>
      <c r="DV154">
        <v>0.73418099999999997</v>
      </c>
      <c r="DW154">
        <v>0.73292199999999996</v>
      </c>
      <c r="DX154">
        <v>0.73655899999999996</v>
      </c>
      <c r="DY154">
        <v>0.74236899999999995</v>
      </c>
      <c r="DZ154">
        <v>0.74089099999999997</v>
      </c>
      <c r="EA154">
        <v>0.74790500000000004</v>
      </c>
      <c r="EB154">
        <v>0.74391799999999997</v>
      </c>
      <c r="EC154">
        <v>0.74584700000000004</v>
      </c>
      <c r="ED154">
        <v>0.75005200000000005</v>
      </c>
      <c r="EE154">
        <v>0.74591700000000005</v>
      </c>
      <c r="EF154">
        <v>0.74514000000000002</v>
      </c>
      <c r="EG154">
        <v>0.742788</v>
      </c>
      <c r="EH154">
        <v>0.74458599999999997</v>
      </c>
      <c r="EI154">
        <v>0.74417</v>
      </c>
      <c r="EJ154">
        <v>0.74628000000000005</v>
      </c>
      <c r="EK154">
        <v>0.74571100000000001</v>
      </c>
      <c r="EL154">
        <v>0.74611000000000005</v>
      </c>
      <c r="EM154">
        <v>0.74837600000000004</v>
      </c>
      <c r="EN154">
        <v>0.74800699999999998</v>
      </c>
      <c r="EO154">
        <v>0.74169700000000005</v>
      </c>
      <c r="EP154">
        <v>0.73852899999999999</v>
      </c>
      <c r="EQ154">
        <v>0.73846599999999996</v>
      </c>
      <c r="ER154">
        <v>0.74592700000000001</v>
      </c>
      <c r="ES154">
        <v>0.80393599999999998</v>
      </c>
      <c r="ET154">
        <v>0.79737599999999997</v>
      </c>
      <c r="EU154">
        <v>0.78032100000000004</v>
      </c>
      <c r="EV154">
        <v>0.79331300000000005</v>
      </c>
      <c r="EW154">
        <v>0.79452800000000001</v>
      </c>
      <c r="EX154">
        <v>1</v>
      </c>
    </row>
    <row r="155" spans="1:160" x14ac:dyDescent="0.2">
      <c r="A155" t="s">
        <v>153</v>
      </c>
      <c r="B155">
        <v>0.74680500000000005</v>
      </c>
      <c r="C155">
        <v>0.74822999999999995</v>
      </c>
      <c r="D155">
        <v>0.747031</v>
      </c>
      <c r="E155">
        <v>0.74997400000000003</v>
      </c>
      <c r="F155">
        <v>0.75314999999999999</v>
      </c>
      <c r="G155">
        <v>0.75067399999999995</v>
      </c>
      <c r="H155">
        <v>0.74387199999999998</v>
      </c>
      <c r="I155">
        <v>0.74903500000000001</v>
      </c>
      <c r="J155">
        <v>0.75266200000000005</v>
      </c>
      <c r="K155">
        <v>0.74744500000000003</v>
      </c>
      <c r="L155">
        <v>0.74527900000000002</v>
      </c>
      <c r="M155">
        <v>0.74610399999999999</v>
      </c>
      <c r="N155">
        <v>0.74909099999999995</v>
      </c>
      <c r="O155">
        <v>0.74731700000000001</v>
      </c>
      <c r="P155">
        <v>0.74860000000000004</v>
      </c>
      <c r="Q155">
        <v>0.74731199999999998</v>
      </c>
      <c r="R155">
        <v>0.74599199999999999</v>
      </c>
      <c r="S155">
        <v>0.74787199999999998</v>
      </c>
      <c r="T155">
        <v>0.74854100000000001</v>
      </c>
      <c r="U155">
        <v>0.75276299999999996</v>
      </c>
      <c r="V155">
        <v>0.74993600000000005</v>
      </c>
      <c r="W155">
        <v>0.74585000000000001</v>
      </c>
      <c r="X155">
        <v>0.74985599999999997</v>
      </c>
      <c r="Y155">
        <v>0.69015700000000002</v>
      </c>
      <c r="Z155">
        <v>0.68687399999999998</v>
      </c>
      <c r="AA155">
        <v>0.686975</v>
      </c>
      <c r="AB155">
        <v>0.70000499999999999</v>
      </c>
      <c r="AC155">
        <v>0.68510000000000004</v>
      </c>
      <c r="AD155">
        <v>0.682697</v>
      </c>
      <c r="AE155">
        <v>0.685666</v>
      </c>
      <c r="AF155">
        <v>0.69109100000000001</v>
      </c>
      <c r="AG155">
        <v>0.69465500000000002</v>
      </c>
      <c r="AH155">
        <v>0.74307400000000001</v>
      </c>
      <c r="AI155">
        <v>0.668041</v>
      </c>
      <c r="AJ155">
        <v>0.67020000000000002</v>
      </c>
      <c r="AK155">
        <v>0.66714799999999996</v>
      </c>
      <c r="AL155">
        <v>0.72594599999999998</v>
      </c>
      <c r="AM155">
        <v>0.72666399999999998</v>
      </c>
      <c r="AN155">
        <v>0.73128300000000002</v>
      </c>
      <c r="AO155">
        <v>0.73162400000000005</v>
      </c>
      <c r="AP155">
        <v>0.73010600000000003</v>
      </c>
      <c r="AQ155">
        <v>0.73233000000000004</v>
      </c>
      <c r="AR155">
        <v>0.72683799999999998</v>
      </c>
      <c r="AS155">
        <v>0.72735000000000005</v>
      </c>
      <c r="AT155">
        <v>0.72984800000000005</v>
      </c>
      <c r="AU155">
        <v>0.73588799999999999</v>
      </c>
      <c r="AV155">
        <v>0.73287100000000005</v>
      </c>
      <c r="AW155">
        <v>0.73002900000000004</v>
      </c>
      <c r="AX155">
        <v>0.73041500000000004</v>
      </c>
      <c r="AY155">
        <v>0.72258900000000004</v>
      </c>
      <c r="AZ155">
        <v>0.72801400000000005</v>
      </c>
      <c r="BA155">
        <v>0.73508600000000002</v>
      </c>
      <c r="BB155">
        <v>0.73286499999999999</v>
      </c>
      <c r="BC155">
        <v>0.72721000000000002</v>
      </c>
      <c r="BD155">
        <v>0.72823899999999997</v>
      </c>
      <c r="BE155">
        <v>0.72329399999999999</v>
      </c>
      <c r="BF155">
        <v>0.72715700000000005</v>
      </c>
      <c r="BG155">
        <v>0.73021100000000005</v>
      </c>
      <c r="BH155">
        <v>0.72967899999999997</v>
      </c>
      <c r="BI155">
        <v>0.72726299999999999</v>
      </c>
      <c r="BJ155">
        <v>0.73223899999999997</v>
      </c>
      <c r="BK155">
        <v>0.724298</v>
      </c>
      <c r="BL155">
        <v>0.72556100000000001</v>
      </c>
      <c r="BM155">
        <v>0.72484499999999996</v>
      </c>
      <c r="BN155">
        <v>0.73058100000000004</v>
      </c>
      <c r="BO155">
        <v>0.72527699999999995</v>
      </c>
      <c r="BP155">
        <v>0.73126899999999995</v>
      </c>
      <c r="BQ155">
        <v>0.73224199999999995</v>
      </c>
      <c r="BR155">
        <v>0.72724999999999995</v>
      </c>
      <c r="BS155">
        <v>0.73213300000000003</v>
      </c>
      <c r="BT155">
        <v>0.72969200000000001</v>
      </c>
      <c r="BU155">
        <v>0.73049299999999995</v>
      </c>
      <c r="BV155">
        <v>0.72780199999999995</v>
      </c>
      <c r="BW155">
        <v>0.72589599999999999</v>
      </c>
      <c r="BX155">
        <v>0.74508399999999997</v>
      </c>
      <c r="BY155">
        <v>0.73011000000000004</v>
      </c>
      <c r="BZ155">
        <v>0.72981099999999999</v>
      </c>
      <c r="CA155">
        <v>0.73082999999999998</v>
      </c>
      <c r="CB155">
        <v>0.74443599999999999</v>
      </c>
      <c r="CC155">
        <v>0.739537</v>
      </c>
      <c r="CD155">
        <v>0.74438499999999996</v>
      </c>
      <c r="CE155">
        <v>0.73061500000000001</v>
      </c>
      <c r="CF155">
        <v>0.73362300000000003</v>
      </c>
      <c r="CG155">
        <v>0.74605699999999997</v>
      </c>
      <c r="CH155">
        <v>0.73932500000000001</v>
      </c>
      <c r="CI155">
        <v>0.74032200000000004</v>
      </c>
      <c r="CJ155">
        <v>0.74107500000000004</v>
      </c>
      <c r="CK155">
        <v>0.73686600000000002</v>
      </c>
      <c r="CL155">
        <v>0.74354299999999995</v>
      </c>
      <c r="CM155">
        <v>0.73799700000000001</v>
      </c>
      <c r="CN155">
        <v>0.74045700000000003</v>
      </c>
      <c r="CO155">
        <v>0.72894099999999995</v>
      </c>
      <c r="CP155">
        <v>0.73278600000000005</v>
      </c>
      <c r="CQ155">
        <v>0.73094400000000004</v>
      </c>
      <c r="CR155">
        <v>0.72934399999999999</v>
      </c>
      <c r="CS155">
        <v>0.73103200000000002</v>
      </c>
      <c r="CT155">
        <v>0.79982399999999998</v>
      </c>
      <c r="CU155">
        <v>0.80318400000000001</v>
      </c>
      <c r="CV155">
        <v>0.74439299999999997</v>
      </c>
      <c r="CW155">
        <v>0.74771799999999999</v>
      </c>
      <c r="CX155">
        <v>0.74728799999999995</v>
      </c>
      <c r="CY155">
        <v>0.74297100000000005</v>
      </c>
      <c r="CZ155">
        <v>0.74540399999999996</v>
      </c>
      <c r="DA155">
        <v>0.74519899999999994</v>
      </c>
      <c r="DB155">
        <v>0.74670199999999998</v>
      </c>
      <c r="DC155">
        <v>0.74436500000000005</v>
      </c>
      <c r="DD155">
        <v>0.74621000000000004</v>
      </c>
      <c r="DE155">
        <v>0.744946</v>
      </c>
      <c r="DF155">
        <v>0.74723799999999996</v>
      </c>
      <c r="DG155">
        <v>0.74571900000000002</v>
      </c>
      <c r="DH155">
        <v>0.74487899999999996</v>
      </c>
      <c r="DI155">
        <v>0.74703200000000003</v>
      </c>
      <c r="DJ155">
        <v>0.74364699999999995</v>
      </c>
      <c r="DK155">
        <v>0.74534599999999995</v>
      </c>
      <c r="DL155">
        <v>0.74434400000000001</v>
      </c>
      <c r="DM155">
        <v>0.74269200000000002</v>
      </c>
      <c r="DN155">
        <v>0.74529100000000004</v>
      </c>
      <c r="DO155">
        <v>0.74580599999999997</v>
      </c>
      <c r="DP155">
        <v>0.75048099999999995</v>
      </c>
      <c r="DQ155">
        <v>0.725804</v>
      </c>
      <c r="DR155">
        <v>0.72346200000000005</v>
      </c>
      <c r="DS155">
        <v>0.72385699999999997</v>
      </c>
      <c r="DT155">
        <v>0.75302800000000003</v>
      </c>
      <c r="DU155">
        <v>0.73219199999999995</v>
      </c>
      <c r="DV155">
        <v>0.73362899999999998</v>
      </c>
      <c r="DW155">
        <v>0.73081300000000005</v>
      </c>
      <c r="DX155">
        <v>0.73496600000000001</v>
      </c>
      <c r="DY155">
        <v>0.74115900000000001</v>
      </c>
      <c r="DZ155">
        <v>0.73953999999999998</v>
      </c>
      <c r="EA155">
        <v>0.74605900000000003</v>
      </c>
      <c r="EB155">
        <v>0.74350700000000003</v>
      </c>
      <c r="EC155">
        <v>0.74615699999999996</v>
      </c>
      <c r="ED155">
        <v>0.75019499999999995</v>
      </c>
      <c r="EE155">
        <v>0.74343099999999995</v>
      </c>
      <c r="EF155">
        <v>0.74420399999999998</v>
      </c>
      <c r="EG155">
        <v>0.74138300000000001</v>
      </c>
      <c r="EH155">
        <v>0.74290599999999996</v>
      </c>
      <c r="EI155">
        <v>0.74880800000000003</v>
      </c>
      <c r="EJ155">
        <v>0.74768100000000004</v>
      </c>
      <c r="EK155">
        <v>0.74585199999999996</v>
      </c>
      <c r="EL155">
        <v>0.74419199999999996</v>
      </c>
      <c r="EM155">
        <v>0.74716700000000003</v>
      </c>
      <c r="EN155">
        <v>0.74691700000000005</v>
      </c>
      <c r="EO155">
        <v>0.74183900000000003</v>
      </c>
      <c r="EP155">
        <v>0.73990299999999998</v>
      </c>
      <c r="EQ155">
        <v>0.73783399999999999</v>
      </c>
      <c r="ER155">
        <v>0.747031</v>
      </c>
      <c r="ES155">
        <v>0.80332400000000004</v>
      </c>
      <c r="ET155">
        <v>0.79979500000000003</v>
      </c>
      <c r="EU155">
        <v>0.78690499999999997</v>
      </c>
      <c r="EV155">
        <v>0.79786299999999999</v>
      </c>
      <c r="EW155">
        <v>0.79711200000000004</v>
      </c>
      <c r="EX155">
        <v>0.80219099999999999</v>
      </c>
      <c r="EY155">
        <v>1</v>
      </c>
    </row>
    <row r="156" spans="1:160" x14ac:dyDescent="0.2">
      <c r="A156" t="s">
        <v>154</v>
      </c>
      <c r="B156">
        <v>0.74577099999999996</v>
      </c>
      <c r="C156">
        <v>0.74839199999999995</v>
      </c>
      <c r="D156">
        <v>0.74864200000000003</v>
      </c>
      <c r="E156">
        <v>0.74780000000000002</v>
      </c>
      <c r="F156">
        <v>0.753606</v>
      </c>
      <c r="G156">
        <v>0.75077099999999997</v>
      </c>
      <c r="H156">
        <v>0.74639</v>
      </c>
      <c r="I156">
        <v>0.74827600000000005</v>
      </c>
      <c r="J156">
        <v>0.75079099999999999</v>
      </c>
      <c r="K156">
        <v>0.74665099999999995</v>
      </c>
      <c r="L156">
        <v>0.74693200000000004</v>
      </c>
      <c r="M156">
        <v>0.74792199999999998</v>
      </c>
      <c r="N156">
        <v>0.747359</v>
      </c>
      <c r="O156">
        <v>0.74939199999999995</v>
      </c>
      <c r="P156">
        <v>0.75229599999999996</v>
      </c>
      <c r="Q156">
        <v>0.748247</v>
      </c>
      <c r="R156">
        <v>0.74634400000000001</v>
      </c>
      <c r="S156">
        <v>0.74857499999999999</v>
      </c>
      <c r="T156">
        <v>0.74895800000000001</v>
      </c>
      <c r="U156">
        <v>0.75417199999999995</v>
      </c>
      <c r="V156">
        <v>0.750282</v>
      </c>
      <c r="W156">
        <v>0.74731400000000003</v>
      </c>
      <c r="X156">
        <v>0.75024000000000002</v>
      </c>
      <c r="Y156">
        <v>0.688052</v>
      </c>
      <c r="Z156">
        <v>0.68454000000000004</v>
      </c>
      <c r="AA156">
        <v>0.68628</v>
      </c>
      <c r="AB156">
        <v>0.69864000000000004</v>
      </c>
      <c r="AC156">
        <v>0.68286199999999997</v>
      </c>
      <c r="AD156">
        <v>0.68169199999999996</v>
      </c>
      <c r="AE156">
        <v>0.68525400000000003</v>
      </c>
      <c r="AF156">
        <v>0.68965500000000002</v>
      </c>
      <c r="AG156">
        <v>0.69515199999999999</v>
      </c>
      <c r="AH156">
        <v>0.74440899999999999</v>
      </c>
      <c r="AI156">
        <v>0.66794100000000001</v>
      </c>
      <c r="AJ156">
        <v>0.67003199999999996</v>
      </c>
      <c r="AK156">
        <v>0.666798</v>
      </c>
      <c r="AL156">
        <v>0.72850700000000002</v>
      </c>
      <c r="AM156">
        <v>0.72873900000000003</v>
      </c>
      <c r="AN156">
        <v>0.73263199999999995</v>
      </c>
      <c r="AO156">
        <v>0.73382899999999995</v>
      </c>
      <c r="AP156">
        <v>0.73361200000000004</v>
      </c>
      <c r="AQ156">
        <v>0.73508499999999999</v>
      </c>
      <c r="AR156">
        <v>0.72911000000000004</v>
      </c>
      <c r="AS156">
        <v>0.72855599999999998</v>
      </c>
      <c r="AT156">
        <v>0.73260499999999995</v>
      </c>
      <c r="AU156">
        <v>0.73783100000000001</v>
      </c>
      <c r="AV156">
        <v>0.73521599999999998</v>
      </c>
      <c r="AW156">
        <v>0.73380000000000001</v>
      </c>
      <c r="AX156">
        <v>0.73423899999999998</v>
      </c>
      <c r="AY156">
        <v>0.72533999999999998</v>
      </c>
      <c r="AZ156">
        <v>0.73133999999999999</v>
      </c>
      <c r="BA156">
        <v>0.736232</v>
      </c>
      <c r="BB156">
        <v>0.73449799999999998</v>
      </c>
      <c r="BC156">
        <v>0.72844200000000003</v>
      </c>
      <c r="BD156">
        <v>0.72960199999999997</v>
      </c>
      <c r="BE156">
        <v>0.725858</v>
      </c>
      <c r="BF156">
        <v>0.72941299999999998</v>
      </c>
      <c r="BG156">
        <v>0.73023899999999997</v>
      </c>
      <c r="BH156">
        <v>0.73221099999999995</v>
      </c>
      <c r="BI156">
        <v>0.72979799999999995</v>
      </c>
      <c r="BJ156">
        <v>0.73575800000000002</v>
      </c>
      <c r="BK156">
        <v>0.72737700000000005</v>
      </c>
      <c r="BL156">
        <v>0.72696400000000005</v>
      </c>
      <c r="BM156">
        <v>0.73067499999999996</v>
      </c>
      <c r="BN156">
        <v>0.73261900000000002</v>
      </c>
      <c r="BO156">
        <v>0.72798300000000005</v>
      </c>
      <c r="BP156">
        <v>0.73226999999999998</v>
      </c>
      <c r="BQ156">
        <v>0.73446900000000004</v>
      </c>
      <c r="BR156">
        <v>0.72959600000000002</v>
      </c>
      <c r="BS156">
        <v>0.73336599999999996</v>
      </c>
      <c r="BT156">
        <v>0.73261399999999999</v>
      </c>
      <c r="BU156">
        <v>0.73146999999999995</v>
      </c>
      <c r="BV156">
        <v>0.73095200000000005</v>
      </c>
      <c r="BW156">
        <v>0.72915700000000006</v>
      </c>
      <c r="BX156">
        <v>0.742012</v>
      </c>
      <c r="BY156">
        <v>0.73395500000000002</v>
      </c>
      <c r="BZ156">
        <v>0.73275299999999999</v>
      </c>
      <c r="CA156">
        <v>0.73314000000000001</v>
      </c>
      <c r="CB156">
        <v>0.74302599999999996</v>
      </c>
      <c r="CC156">
        <v>0.73927200000000004</v>
      </c>
      <c r="CD156">
        <v>0.74071900000000002</v>
      </c>
      <c r="CE156">
        <v>0.73309999999999997</v>
      </c>
      <c r="CF156">
        <v>0.73524900000000004</v>
      </c>
      <c r="CG156">
        <v>0.74371500000000001</v>
      </c>
      <c r="CH156">
        <v>0.73818899999999998</v>
      </c>
      <c r="CI156">
        <v>0.738815</v>
      </c>
      <c r="CJ156">
        <v>0.73777999999999999</v>
      </c>
      <c r="CK156">
        <v>0.73904199999999998</v>
      </c>
      <c r="CL156">
        <v>0.74130600000000002</v>
      </c>
      <c r="CM156">
        <v>0.73942799999999997</v>
      </c>
      <c r="CN156">
        <v>0.73945499999999997</v>
      </c>
      <c r="CO156">
        <v>0.73278500000000002</v>
      </c>
      <c r="CP156">
        <v>0.73774799999999996</v>
      </c>
      <c r="CQ156">
        <v>0.73564499999999999</v>
      </c>
      <c r="CR156">
        <v>0.73344100000000001</v>
      </c>
      <c r="CS156">
        <v>0.73401099999999997</v>
      </c>
      <c r="CT156">
        <v>0.79849700000000001</v>
      </c>
      <c r="CU156">
        <v>0.81387600000000004</v>
      </c>
      <c r="CV156">
        <v>0.74499300000000002</v>
      </c>
      <c r="CW156">
        <v>0.74624999999999997</v>
      </c>
      <c r="CX156">
        <v>0.74782099999999996</v>
      </c>
      <c r="CY156">
        <v>0.74565099999999995</v>
      </c>
      <c r="CZ156">
        <v>0.74670899999999996</v>
      </c>
      <c r="DA156">
        <v>0.74799599999999999</v>
      </c>
      <c r="DB156">
        <v>0.74698699999999996</v>
      </c>
      <c r="DC156">
        <v>0.74580500000000005</v>
      </c>
      <c r="DD156">
        <v>0.74675199999999997</v>
      </c>
      <c r="DE156">
        <v>0.74895999999999996</v>
      </c>
      <c r="DF156">
        <v>0.74800999999999995</v>
      </c>
      <c r="DG156">
        <v>0.748645</v>
      </c>
      <c r="DH156">
        <v>0.74697599999999997</v>
      </c>
      <c r="DI156">
        <v>0.74825799999999998</v>
      </c>
      <c r="DJ156">
        <v>0.74473800000000001</v>
      </c>
      <c r="DK156">
        <v>0.74803200000000003</v>
      </c>
      <c r="DL156">
        <v>0.74661500000000003</v>
      </c>
      <c r="DM156">
        <v>0.74409499999999995</v>
      </c>
      <c r="DN156">
        <v>0.74686699999999995</v>
      </c>
      <c r="DO156">
        <v>0.74646900000000005</v>
      </c>
      <c r="DP156">
        <v>0.75201600000000002</v>
      </c>
      <c r="DQ156">
        <v>0.72672199999999998</v>
      </c>
      <c r="DR156">
        <v>0.72553500000000004</v>
      </c>
      <c r="DS156">
        <v>0.72531299999999999</v>
      </c>
      <c r="DT156">
        <v>0.75387499999999996</v>
      </c>
      <c r="DU156">
        <v>0.73354299999999995</v>
      </c>
      <c r="DV156">
        <v>0.73747700000000005</v>
      </c>
      <c r="DW156">
        <v>0.73441800000000002</v>
      </c>
      <c r="DX156">
        <v>0.73574099999999998</v>
      </c>
      <c r="DY156">
        <v>0.74221899999999996</v>
      </c>
      <c r="DZ156">
        <v>0.74263999999999997</v>
      </c>
      <c r="EA156">
        <v>0.74790299999999998</v>
      </c>
      <c r="EB156">
        <v>0.74181699999999995</v>
      </c>
      <c r="EC156">
        <v>0.74704400000000004</v>
      </c>
      <c r="ED156">
        <v>0.750305</v>
      </c>
      <c r="EE156">
        <v>0.74324800000000002</v>
      </c>
      <c r="EF156">
        <v>0.74524199999999996</v>
      </c>
      <c r="EG156">
        <v>0.74258500000000005</v>
      </c>
      <c r="EH156">
        <v>0.74480999999999997</v>
      </c>
      <c r="EI156">
        <v>0.74635200000000002</v>
      </c>
      <c r="EJ156">
        <v>0.74748000000000003</v>
      </c>
      <c r="EK156">
        <v>0.74666399999999999</v>
      </c>
      <c r="EL156">
        <v>0.74697499999999994</v>
      </c>
      <c r="EM156">
        <v>0.74819999999999998</v>
      </c>
      <c r="EN156">
        <v>0.74767600000000001</v>
      </c>
      <c r="EO156">
        <v>0.74327399999999999</v>
      </c>
      <c r="EP156">
        <v>0.739896</v>
      </c>
      <c r="EQ156">
        <v>0.73899300000000001</v>
      </c>
      <c r="ER156">
        <v>0.74927299999999997</v>
      </c>
      <c r="ES156">
        <v>0.80039800000000005</v>
      </c>
      <c r="ET156">
        <v>0.79621900000000001</v>
      </c>
      <c r="EU156">
        <v>0.79046099999999997</v>
      </c>
      <c r="EV156">
        <v>0.80306200000000005</v>
      </c>
      <c r="EW156">
        <v>0.79780899999999999</v>
      </c>
      <c r="EX156">
        <v>0.79574400000000001</v>
      </c>
      <c r="EY156">
        <v>0.80125500000000005</v>
      </c>
      <c r="EZ156">
        <v>1</v>
      </c>
    </row>
    <row r="157" spans="1:160" x14ac:dyDescent="0.2">
      <c r="A157" t="s">
        <v>155</v>
      </c>
      <c r="B157">
        <v>0.74696300000000004</v>
      </c>
      <c r="C157">
        <v>0.74830399999999997</v>
      </c>
      <c r="D157">
        <v>0.75127299999999997</v>
      </c>
      <c r="E157">
        <v>0.75114199999999998</v>
      </c>
      <c r="F157">
        <v>0.75469600000000003</v>
      </c>
      <c r="G157">
        <v>0.75517800000000002</v>
      </c>
      <c r="H157">
        <v>0.74651299999999998</v>
      </c>
      <c r="I157">
        <v>0.75042500000000001</v>
      </c>
      <c r="J157">
        <v>0.75207400000000002</v>
      </c>
      <c r="K157">
        <v>0.74909599999999998</v>
      </c>
      <c r="L157">
        <v>0.74831099999999995</v>
      </c>
      <c r="M157">
        <v>0.74769699999999994</v>
      </c>
      <c r="N157">
        <v>0.74926099999999995</v>
      </c>
      <c r="O157">
        <v>0.74789499999999998</v>
      </c>
      <c r="P157">
        <v>0.75024299999999999</v>
      </c>
      <c r="Q157">
        <v>0.748691</v>
      </c>
      <c r="R157">
        <v>0.74675800000000003</v>
      </c>
      <c r="S157">
        <v>0.75075599999999998</v>
      </c>
      <c r="T157">
        <v>0.75002999999999997</v>
      </c>
      <c r="U157">
        <v>0.75493500000000002</v>
      </c>
      <c r="V157">
        <v>0.75100199999999995</v>
      </c>
      <c r="W157">
        <v>0.74787999999999999</v>
      </c>
      <c r="X157">
        <v>0.75082000000000004</v>
      </c>
      <c r="Y157">
        <v>0.68983700000000003</v>
      </c>
      <c r="Z157">
        <v>0.68619200000000002</v>
      </c>
      <c r="AA157">
        <v>0.687357</v>
      </c>
      <c r="AB157">
        <v>0.69981800000000005</v>
      </c>
      <c r="AC157">
        <v>0.68401699999999999</v>
      </c>
      <c r="AD157">
        <v>0.68418400000000001</v>
      </c>
      <c r="AE157">
        <v>0.68599600000000005</v>
      </c>
      <c r="AF157">
        <v>0.69120099999999995</v>
      </c>
      <c r="AG157">
        <v>0.69596400000000003</v>
      </c>
      <c r="AH157">
        <v>0.74534299999999998</v>
      </c>
      <c r="AI157">
        <v>0.66834300000000002</v>
      </c>
      <c r="AJ157">
        <v>0.67032599999999998</v>
      </c>
      <c r="AK157">
        <v>0.66558700000000004</v>
      </c>
      <c r="AL157">
        <v>0.72736500000000004</v>
      </c>
      <c r="AM157">
        <v>0.728904</v>
      </c>
      <c r="AN157">
        <v>0.73123199999999999</v>
      </c>
      <c r="AO157">
        <v>0.73273100000000002</v>
      </c>
      <c r="AP157">
        <v>0.73123700000000003</v>
      </c>
      <c r="AQ157">
        <v>0.73478600000000005</v>
      </c>
      <c r="AR157">
        <v>0.73009599999999997</v>
      </c>
      <c r="AS157">
        <v>0.72791700000000004</v>
      </c>
      <c r="AT157">
        <v>0.73117699999999997</v>
      </c>
      <c r="AU157">
        <v>0.73558400000000002</v>
      </c>
      <c r="AV157">
        <v>0.73573299999999997</v>
      </c>
      <c r="AW157">
        <v>0.73053900000000005</v>
      </c>
      <c r="AX157">
        <v>0.73138499999999995</v>
      </c>
      <c r="AY157">
        <v>0.72534600000000005</v>
      </c>
      <c r="AZ157">
        <v>0.73008200000000001</v>
      </c>
      <c r="BA157">
        <v>0.73533800000000005</v>
      </c>
      <c r="BB157">
        <v>0.73430899999999999</v>
      </c>
      <c r="BC157">
        <v>0.72897999999999996</v>
      </c>
      <c r="BD157">
        <v>0.72826100000000005</v>
      </c>
      <c r="BE157">
        <v>0.72551699999999997</v>
      </c>
      <c r="BF157">
        <v>0.73026400000000002</v>
      </c>
      <c r="BG157">
        <v>0.73013700000000004</v>
      </c>
      <c r="BH157">
        <v>0.73048900000000005</v>
      </c>
      <c r="BI157">
        <v>0.72882999999999998</v>
      </c>
      <c r="BJ157">
        <v>0.73405200000000004</v>
      </c>
      <c r="BK157">
        <v>0.726823</v>
      </c>
      <c r="BL157">
        <v>0.72683799999999998</v>
      </c>
      <c r="BM157">
        <v>0.72944200000000003</v>
      </c>
      <c r="BN157">
        <v>0.732599</v>
      </c>
      <c r="BO157">
        <v>0.72512100000000002</v>
      </c>
      <c r="BP157">
        <v>0.73120600000000002</v>
      </c>
      <c r="BQ157">
        <v>0.73358000000000001</v>
      </c>
      <c r="BR157">
        <v>0.72895600000000005</v>
      </c>
      <c r="BS157">
        <v>0.73273900000000003</v>
      </c>
      <c r="BT157">
        <v>0.73161299999999996</v>
      </c>
      <c r="BU157">
        <v>0.73112900000000003</v>
      </c>
      <c r="BV157">
        <v>0.72941599999999995</v>
      </c>
      <c r="BW157">
        <v>0.73011000000000004</v>
      </c>
      <c r="BX157">
        <v>0.74519800000000003</v>
      </c>
      <c r="BY157">
        <v>0.73292000000000002</v>
      </c>
      <c r="BZ157">
        <v>0.73226400000000003</v>
      </c>
      <c r="CA157">
        <v>0.73360700000000001</v>
      </c>
      <c r="CB157">
        <v>0.74337699999999995</v>
      </c>
      <c r="CC157">
        <v>0.74000299999999997</v>
      </c>
      <c r="CD157">
        <v>0.74349600000000005</v>
      </c>
      <c r="CE157">
        <v>0.73309299999999999</v>
      </c>
      <c r="CF157">
        <v>0.736012</v>
      </c>
      <c r="CG157">
        <v>0.74465700000000001</v>
      </c>
      <c r="CH157">
        <v>0.74020300000000006</v>
      </c>
      <c r="CI157">
        <v>0.73949699999999996</v>
      </c>
      <c r="CJ157">
        <v>0.74053500000000005</v>
      </c>
      <c r="CK157">
        <v>0.73789400000000005</v>
      </c>
      <c r="CL157">
        <v>0.743058</v>
      </c>
      <c r="CM157">
        <v>0.73824699999999999</v>
      </c>
      <c r="CN157">
        <v>0.74041000000000001</v>
      </c>
      <c r="CO157">
        <v>0.73121599999999998</v>
      </c>
      <c r="CP157">
        <v>0.73517600000000005</v>
      </c>
      <c r="CQ157">
        <v>0.73375900000000005</v>
      </c>
      <c r="CR157">
        <v>0.72956299999999996</v>
      </c>
      <c r="CS157">
        <v>0.73339200000000004</v>
      </c>
      <c r="CT157">
        <v>0.79652400000000001</v>
      </c>
      <c r="CU157">
        <v>0.794539</v>
      </c>
      <c r="CV157">
        <v>0.74671299999999996</v>
      </c>
      <c r="CW157">
        <v>0.74819199999999997</v>
      </c>
      <c r="CX157">
        <v>0.74816000000000005</v>
      </c>
      <c r="CY157">
        <v>0.74533899999999997</v>
      </c>
      <c r="CZ157">
        <v>0.74607999999999997</v>
      </c>
      <c r="DA157">
        <v>0.74693100000000001</v>
      </c>
      <c r="DB157">
        <v>0.74854399999999999</v>
      </c>
      <c r="DC157">
        <v>0.74659299999999995</v>
      </c>
      <c r="DD157">
        <v>0.74688500000000002</v>
      </c>
      <c r="DE157">
        <v>0.74901099999999998</v>
      </c>
      <c r="DF157">
        <v>0.74956999999999996</v>
      </c>
      <c r="DG157">
        <v>0.74600599999999995</v>
      </c>
      <c r="DH157">
        <v>0.74766600000000005</v>
      </c>
      <c r="DI157">
        <v>0.74831199999999998</v>
      </c>
      <c r="DJ157">
        <v>0.74348800000000004</v>
      </c>
      <c r="DK157">
        <v>0.74631499999999995</v>
      </c>
      <c r="DL157">
        <v>0.74572799999999995</v>
      </c>
      <c r="DM157">
        <v>0.74591799999999997</v>
      </c>
      <c r="DN157">
        <v>0.74809199999999998</v>
      </c>
      <c r="DO157">
        <v>0.74781200000000003</v>
      </c>
      <c r="DP157">
        <v>0.75227599999999994</v>
      </c>
      <c r="DQ157">
        <v>0.726352</v>
      </c>
      <c r="DR157">
        <v>0.72482999999999997</v>
      </c>
      <c r="DS157">
        <v>0.72533499999999995</v>
      </c>
      <c r="DT157">
        <v>0.75519999999999998</v>
      </c>
      <c r="DU157">
        <v>0.73417500000000002</v>
      </c>
      <c r="DV157">
        <v>0.73710900000000001</v>
      </c>
      <c r="DW157">
        <v>0.73367000000000004</v>
      </c>
      <c r="DX157">
        <v>0.73780800000000002</v>
      </c>
      <c r="DY157">
        <v>0.74185900000000005</v>
      </c>
      <c r="DZ157">
        <v>0.740587</v>
      </c>
      <c r="EA157">
        <v>0.74670599999999998</v>
      </c>
      <c r="EB157">
        <v>0.74368299999999998</v>
      </c>
      <c r="EC157">
        <v>0.74848400000000004</v>
      </c>
      <c r="ED157">
        <v>0.75173900000000005</v>
      </c>
      <c r="EE157">
        <v>0.74368800000000002</v>
      </c>
      <c r="EF157">
        <v>0.745896</v>
      </c>
      <c r="EG157">
        <v>0.74350000000000005</v>
      </c>
      <c r="EH157">
        <v>0.74406899999999998</v>
      </c>
      <c r="EI157">
        <v>0.74863199999999996</v>
      </c>
      <c r="EJ157">
        <v>0.74787199999999998</v>
      </c>
      <c r="EK157">
        <v>0.74710299999999996</v>
      </c>
      <c r="EL157">
        <v>0.74664299999999995</v>
      </c>
      <c r="EM157">
        <v>0.74968699999999999</v>
      </c>
      <c r="EN157">
        <v>0.74884700000000004</v>
      </c>
      <c r="EO157">
        <v>0.74624699999999999</v>
      </c>
      <c r="EP157">
        <v>0.73883900000000002</v>
      </c>
      <c r="EQ157">
        <v>0.74123399999999995</v>
      </c>
      <c r="ER157">
        <v>0.74934599999999996</v>
      </c>
      <c r="ES157">
        <v>0.80444599999999999</v>
      </c>
      <c r="ET157">
        <v>0.80176400000000003</v>
      </c>
      <c r="EU157">
        <v>0.79676800000000003</v>
      </c>
      <c r="EV157">
        <v>0.80420100000000005</v>
      </c>
      <c r="EW157">
        <v>0.79323500000000002</v>
      </c>
      <c r="EX157">
        <v>0.79435599999999995</v>
      </c>
      <c r="EY157">
        <v>0.80094200000000004</v>
      </c>
      <c r="EZ157">
        <v>0.80312499999999998</v>
      </c>
      <c r="FA157">
        <v>1</v>
      </c>
    </row>
    <row r="158" spans="1:160" x14ac:dyDescent="0.2">
      <c r="A158" t="s">
        <v>156</v>
      </c>
      <c r="B158">
        <v>0.74603900000000001</v>
      </c>
      <c r="C158">
        <v>0.74726599999999999</v>
      </c>
      <c r="D158">
        <v>0.75007999999999997</v>
      </c>
      <c r="E158">
        <v>0.74990900000000005</v>
      </c>
      <c r="F158">
        <v>0.75197899999999995</v>
      </c>
      <c r="G158">
        <v>0.75247600000000003</v>
      </c>
      <c r="H158">
        <v>0.746946</v>
      </c>
      <c r="I158">
        <v>0.75029400000000002</v>
      </c>
      <c r="J158">
        <v>0.75247600000000003</v>
      </c>
      <c r="K158">
        <v>0.74511899999999998</v>
      </c>
      <c r="L158">
        <v>0.74712800000000001</v>
      </c>
      <c r="M158">
        <v>0.74998399999999998</v>
      </c>
      <c r="N158">
        <v>0.74671799999999999</v>
      </c>
      <c r="O158">
        <v>0.74944900000000003</v>
      </c>
      <c r="P158">
        <v>0.75006899999999999</v>
      </c>
      <c r="Q158">
        <v>0.74775700000000001</v>
      </c>
      <c r="R158">
        <v>0.74899300000000002</v>
      </c>
      <c r="S158">
        <v>0.75137299999999996</v>
      </c>
      <c r="T158">
        <v>0.74912299999999998</v>
      </c>
      <c r="U158">
        <v>0.75598799999999999</v>
      </c>
      <c r="V158">
        <v>0.751332</v>
      </c>
      <c r="W158">
        <v>0.74917800000000001</v>
      </c>
      <c r="X158">
        <v>0.75172700000000003</v>
      </c>
      <c r="Y158">
        <v>0.68943299999999996</v>
      </c>
      <c r="Z158">
        <v>0.68840299999999999</v>
      </c>
      <c r="AA158">
        <v>0.68798300000000001</v>
      </c>
      <c r="AB158">
        <v>0.69994999999999996</v>
      </c>
      <c r="AC158">
        <v>0.68567299999999998</v>
      </c>
      <c r="AD158">
        <v>0.683168</v>
      </c>
      <c r="AE158">
        <v>0.68720099999999995</v>
      </c>
      <c r="AF158">
        <v>0.69145299999999998</v>
      </c>
      <c r="AG158">
        <v>0.69642099999999996</v>
      </c>
      <c r="AH158">
        <v>0.74657399999999996</v>
      </c>
      <c r="AI158">
        <v>0.66914899999999999</v>
      </c>
      <c r="AJ158">
        <v>0.67139800000000005</v>
      </c>
      <c r="AK158">
        <v>0.66812300000000002</v>
      </c>
      <c r="AL158">
        <v>0.72797100000000003</v>
      </c>
      <c r="AM158">
        <v>0.72909000000000002</v>
      </c>
      <c r="AN158">
        <v>0.73210799999999998</v>
      </c>
      <c r="AO158">
        <v>0.73393699999999995</v>
      </c>
      <c r="AP158">
        <v>0.73030399999999995</v>
      </c>
      <c r="AQ158">
        <v>0.73454200000000003</v>
      </c>
      <c r="AR158">
        <v>0.72829500000000003</v>
      </c>
      <c r="AS158">
        <v>0.72815200000000002</v>
      </c>
      <c r="AT158">
        <v>0.73191700000000004</v>
      </c>
      <c r="AU158">
        <v>0.73608700000000005</v>
      </c>
      <c r="AV158">
        <v>0.73385500000000004</v>
      </c>
      <c r="AW158">
        <v>0.73216999999999999</v>
      </c>
      <c r="AX158">
        <v>0.73212100000000002</v>
      </c>
      <c r="AY158">
        <v>0.725634</v>
      </c>
      <c r="AZ158">
        <v>0.72920600000000002</v>
      </c>
      <c r="BA158">
        <v>0.73551100000000003</v>
      </c>
      <c r="BB158">
        <v>0.73447899999999999</v>
      </c>
      <c r="BC158">
        <v>0.72839600000000004</v>
      </c>
      <c r="BD158">
        <v>0.730904</v>
      </c>
      <c r="BE158">
        <v>0.72645599999999999</v>
      </c>
      <c r="BF158">
        <v>0.72766200000000003</v>
      </c>
      <c r="BG158">
        <v>0.72887100000000005</v>
      </c>
      <c r="BH158">
        <v>0.72963999999999996</v>
      </c>
      <c r="BI158">
        <v>0.72901700000000003</v>
      </c>
      <c r="BJ158">
        <v>0.735456</v>
      </c>
      <c r="BK158">
        <v>0.727661</v>
      </c>
      <c r="BL158">
        <v>0.72626400000000002</v>
      </c>
      <c r="BM158">
        <v>0.72855599999999998</v>
      </c>
      <c r="BN158">
        <v>0.73270999999999997</v>
      </c>
      <c r="BO158">
        <v>0.72716499999999995</v>
      </c>
      <c r="BP158">
        <v>0.73125600000000002</v>
      </c>
      <c r="BQ158">
        <v>0.73469899999999999</v>
      </c>
      <c r="BR158">
        <v>0.72920799999999997</v>
      </c>
      <c r="BS158">
        <v>0.73250400000000004</v>
      </c>
      <c r="BT158">
        <v>0.73033499999999996</v>
      </c>
      <c r="BU158">
        <v>0.72982000000000002</v>
      </c>
      <c r="BV158">
        <v>0.73049600000000003</v>
      </c>
      <c r="BW158">
        <v>0.72851100000000002</v>
      </c>
      <c r="BX158">
        <v>0.74390699999999998</v>
      </c>
      <c r="BY158">
        <v>0.73385999999999996</v>
      </c>
      <c r="BZ158">
        <v>0.73013499999999998</v>
      </c>
      <c r="CA158">
        <v>0.73161200000000004</v>
      </c>
      <c r="CB158">
        <v>0.74351500000000004</v>
      </c>
      <c r="CC158">
        <v>0.737792</v>
      </c>
      <c r="CD158">
        <v>0.74294899999999997</v>
      </c>
      <c r="CE158">
        <v>0.732294</v>
      </c>
      <c r="CF158">
        <v>0.73436299999999999</v>
      </c>
      <c r="CG158">
        <v>0.74356100000000003</v>
      </c>
      <c r="CH158">
        <v>0.73946199999999995</v>
      </c>
      <c r="CI158">
        <v>0.74095999999999995</v>
      </c>
      <c r="CJ158">
        <v>0.739313</v>
      </c>
      <c r="CK158">
        <v>0.73744500000000002</v>
      </c>
      <c r="CL158">
        <v>0.74281900000000001</v>
      </c>
      <c r="CM158">
        <v>0.74053899999999995</v>
      </c>
      <c r="CN158">
        <v>0.73855700000000002</v>
      </c>
      <c r="CO158">
        <v>0.72985900000000004</v>
      </c>
      <c r="CP158">
        <v>0.73610500000000001</v>
      </c>
      <c r="CQ158">
        <v>0.73402699999999999</v>
      </c>
      <c r="CR158">
        <v>0.73095399999999999</v>
      </c>
      <c r="CS158">
        <v>0.73251200000000005</v>
      </c>
      <c r="CT158">
        <v>0.79624899999999998</v>
      </c>
      <c r="CU158">
        <v>0.79156400000000005</v>
      </c>
      <c r="CV158">
        <v>0.74393500000000001</v>
      </c>
      <c r="CW158">
        <v>0.74796499999999999</v>
      </c>
      <c r="CX158">
        <v>0.75038800000000005</v>
      </c>
      <c r="CY158">
        <v>0.74451800000000001</v>
      </c>
      <c r="CZ158">
        <v>0.74580000000000002</v>
      </c>
      <c r="DA158">
        <v>0.74643700000000002</v>
      </c>
      <c r="DB158">
        <v>0.74614899999999995</v>
      </c>
      <c r="DC158">
        <v>0.74581600000000003</v>
      </c>
      <c r="DD158">
        <v>0.74767300000000003</v>
      </c>
      <c r="DE158">
        <v>0.74720299999999995</v>
      </c>
      <c r="DF158">
        <v>0.748336</v>
      </c>
      <c r="DG158">
        <v>0.74647799999999997</v>
      </c>
      <c r="DH158">
        <v>0.74605699999999997</v>
      </c>
      <c r="DI158">
        <v>0.74895900000000004</v>
      </c>
      <c r="DJ158">
        <v>0.74342699999999995</v>
      </c>
      <c r="DK158">
        <v>0.74607199999999996</v>
      </c>
      <c r="DL158">
        <v>0.74655199999999999</v>
      </c>
      <c r="DM158">
        <v>0.742672</v>
      </c>
      <c r="DN158">
        <v>0.74689499999999998</v>
      </c>
      <c r="DO158">
        <v>0.74554900000000002</v>
      </c>
      <c r="DP158">
        <v>0.75123200000000001</v>
      </c>
      <c r="DQ158">
        <v>0.72632699999999994</v>
      </c>
      <c r="DR158">
        <v>0.72467400000000004</v>
      </c>
      <c r="DS158">
        <v>0.72430600000000001</v>
      </c>
      <c r="DT158">
        <v>0.75294700000000003</v>
      </c>
      <c r="DU158">
        <v>0.73355599999999999</v>
      </c>
      <c r="DV158">
        <v>0.73745000000000005</v>
      </c>
      <c r="DW158">
        <v>0.73401099999999997</v>
      </c>
      <c r="DX158">
        <v>0.73525799999999997</v>
      </c>
      <c r="DY158">
        <v>0.74136199999999997</v>
      </c>
      <c r="DZ158">
        <v>0.74009400000000003</v>
      </c>
      <c r="EA158">
        <v>0.74560800000000005</v>
      </c>
      <c r="EB158">
        <v>0.74299099999999996</v>
      </c>
      <c r="EC158">
        <v>0.74727600000000005</v>
      </c>
      <c r="ED158">
        <v>0.75204000000000004</v>
      </c>
      <c r="EE158">
        <v>0.74438700000000002</v>
      </c>
      <c r="EF158">
        <v>0.74718899999999999</v>
      </c>
      <c r="EG158">
        <v>0.74121000000000004</v>
      </c>
      <c r="EH158">
        <v>0.74348199999999998</v>
      </c>
      <c r="EI158">
        <v>0.74807800000000002</v>
      </c>
      <c r="EJ158">
        <v>0.74734299999999998</v>
      </c>
      <c r="EK158">
        <v>0.74681299999999995</v>
      </c>
      <c r="EL158">
        <v>0.74612999999999996</v>
      </c>
      <c r="EM158">
        <v>0.74884399999999995</v>
      </c>
      <c r="EN158">
        <v>0.74568699999999999</v>
      </c>
      <c r="EO158">
        <v>0.74494300000000002</v>
      </c>
      <c r="EP158">
        <v>0.74109899999999995</v>
      </c>
      <c r="EQ158">
        <v>0.73823300000000003</v>
      </c>
      <c r="ER158">
        <v>0.74911499999999998</v>
      </c>
      <c r="ES158">
        <v>0.80020199999999997</v>
      </c>
      <c r="ET158">
        <v>0.80695499999999998</v>
      </c>
      <c r="EU158">
        <v>0.78925800000000002</v>
      </c>
      <c r="EV158">
        <v>0.81394500000000003</v>
      </c>
      <c r="EW158">
        <v>0.79307799999999995</v>
      </c>
      <c r="EX158">
        <v>0.793906</v>
      </c>
      <c r="EY158">
        <v>0.795624</v>
      </c>
      <c r="EZ158">
        <v>0.79618500000000003</v>
      </c>
      <c r="FA158">
        <v>0.79802899999999999</v>
      </c>
      <c r="FB158">
        <v>1</v>
      </c>
    </row>
    <row r="159" spans="1:160" x14ac:dyDescent="0.2">
      <c r="A159" t="s">
        <v>157</v>
      </c>
      <c r="B159">
        <v>0.74829400000000001</v>
      </c>
      <c r="C159">
        <v>0.74802800000000003</v>
      </c>
      <c r="D159">
        <v>0.75100599999999995</v>
      </c>
      <c r="E159">
        <v>0.75101099999999998</v>
      </c>
      <c r="F159">
        <v>0.75530900000000001</v>
      </c>
      <c r="G159">
        <v>0.75431499999999996</v>
      </c>
      <c r="H159">
        <v>0.74709599999999998</v>
      </c>
      <c r="I159">
        <v>0.75230699999999995</v>
      </c>
      <c r="J159">
        <v>0.75316399999999994</v>
      </c>
      <c r="K159">
        <v>0.74892599999999998</v>
      </c>
      <c r="L159">
        <v>0.74975700000000001</v>
      </c>
      <c r="M159">
        <v>0.749309</v>
      </c>
      <c r="N159">
        <v>0.75139900000000004</v>
      </c>
      <c r="O159">
        <v>0.74967600000000001</v>
      </c>
      <c r="P159">
        <v>0.75021499999999997</v>
      </c>
      <c r="Q159">
        <v>0.75001899999999999</v>
      </c>
      <c r="R159">
        <v>0.74917199999999995</v>
      </c>
      <c r="S159">
        <v>0.75038199999999999</v>
      </c>
      <c r="T159">
        <v>0.750942</v>
      </c>
      <c r="U159">
        <v>0.75573299999999999</v>
      </c>
      <c r="V159">
        <v>0.75319100000000005</v>
      </c>
      <c r="W159">
        <v>0.75063000000000002</v>
      </c>
      <c r="X159">
        <v>0.75309800000000005</v>
      </c>
      <c r="Y159">
        <v>0.69011699999999998</v>
      </c>
      <c r="Z159">
        <v>0.68682299999999996</v>
      </c>
      <c r="AA159">
        <v>0.68795499999999998</v>
      </c>
      <c r="AB159">
        <v>0.70072699999999999</v>
      </c>
      <c r="AC159">
        <v>0.68523900000000004</v>
      </c>
      <c r="AD159">
        <v>0.68392299999999995</v>
      </c>
      <c r="AE159">
        <v>0.68511200000000005</v>
      </c>
      <c r="AF159">
        <v>0.69040999999999997</v>
      </c>
      <c r="AG159">
        <v>0.69480200000000003</v>
      </c>
      <c r="AH159">
        <v>0.74418600000000001</v>
      </c>
      <c r="AI159">
        <v>0.66892099999999999</v>
      </c>
      <c r="AJ159">
        <v>0.67167399999999999</v>
      </c>
      <c r="AK159">
        <v>0.66785000000000005</v>
      </c>
      <c r="AL159">
        <v>0.73055400000000004</v>
      </c>
      <c r="AM159">
        <v>0.73019599999999996</v>
      </c>
      <c r="AN159">
        <v>0.73130899999999999</v>
      </c>
      <c r="AO159">
        <v>0.73252200000000001</v>
      </c>
      <c r="AP159">
        <v>0.73097699999999999</v>
      </c>
      <c r="AQ159">
        <v>0.73553100000000005</v>
      </c>
      <c r="AR159">
        <v>0.72706099999999996</v>
      </c>
      <c r="AS159">
        <v>0.73030899999999999</v>
      </c>
      <c r="AT159">
        <v>0.73223899999999997</v>
      </c>
      <c r="AU159">
        <v>0.73740399999999995</v>
      </c>
      <c r="AV159">
        <v>0.73508899999999999</v>
      </c>
      <c r="AW159">
        <v>0.73235399999999995</v>
      </c>
      <c r="AX159">
        <v>0.73317200000000005</v>
      </c>
      <c r="AY159">
        <v>0.72532099999999999</v>
      </c>
      <c r="AZ159">
        <v>0.72974099999999997</v>
      </c>
      <c r="BA159">
        <v>0.73641599999999996</v>
      </c>
      <c r="BB159">
        <v>0.73509500000000005</v>
      </c>
      <c r="BC159">
        <v>0.72808200000000001</v>
      </c>
      <c r="BD159">
        <v>0.72961600000000004</v>
      </c>
      <c r="BE159">
        <v>0.72523000000000004</v>
      </c>
      <c r="BF159">
        <v>0.729016</v>
      </c>
      <c r="BG159">
        <v>0.73107699999999998</v>
      </c>
      <c r="BH159">
        <v>0.73214500000000005</v>
      </c>
      <c r="BI159">
        <v>0.72759200000000002</v>
      </c>
      <c r="BJ159">
        <v>0.73573599999999995</v>
      </c>
      <c r="BK159">
        <v>0.72747700000000004</v>
      </c>
      <c r="BL159">
        <v>0.72884199999999999</v>
      </c>
      <c r="BM159">
        <v>0.72861600000000004</v>
      </c>
      <c r="BN159">
        <v>0.73336400000000002</v>
      </c>
      <c r="BO159">
        <v>0.72764799999999996</v>
      </c>
      <c r="BP159">
        <v>0.73212999999999995</v>
      </c>
      <c r="BQ159">
        <v>0.73531800000000003</v>
      </c>
      <c r="BR159">
        <v>0.72827299999999995</v>
      </c>
      <c r="BS159">
        <v>0.731958</v>
      </c>
      <c r="BT159">
        <v>0.73102599999999995</v>
      </c>
      <c r="BU159">
        <v>0.732742</v>
      </c>
      <c r="BV159">
        <v>0.73047499999999999</v>
      </c>
      <c r="BW159">
        <v>0.72858900000000004</v>
      </c>
      <c r="BX159">
        <v>0.74241999999999997</v>
      </c>
      <c r="BY159">
        <v>0.73436900000000005</v>
      </c>
      <c r="BZ159">
        <v>0.72919699999999998</v>
      </c>
      <c r="CA159">
        <v>0.73314000000000001</v>
      </c>
      <c r="CB159">
        <v>0.743398</v>
      </c>
      <c r="CC159">
        <v>0.73915600000000004</v>
      </c>
      <c r="CD159">
        <v>0.74235099999999998</v>
      </c>
      <c r="CE159">
        <v>0.73281499999999999</v>
      </c>
      <c r="CF159">
        <v>0.735931</v>
      </c>
      <c r="CG159">
        <v>0.74351900000000004</v>
      </c>
      <c r="CH159">
        <v>0.73989000000000005</v>
      </c>
      <c r="CI159">
        <v>0.73972700000000002</v>
      </c>
      <c r="CJ159">
        <v>0.73896499999999998</v>
      </c>
      <c r="CK159">
        <v>0.73867300000000002</v>
      </c>
      <c r="CL159">
        <v>0.74148899999999995</v>
      </c>
      <c r="CM159">
        <v>0.73796300000000004</v>
      </c>
      <c r="CN159">
        <v>0.73889099999999996</v>
      </c>
      <c r="CO159">
        <v>0.73156699999999997</v>
      </c>
      <c r="CP159">
        <v>0.73575000000000002</v>
      </c>
      <c r="CQ159">
        <v>0.73409800000000003</v>
      </c>
      <c r="CR159">
        <v>0.73085</v>
      </c>
      <c r="CS159">
        <v>0.73433599999999999</v>
      </c>
      <c r="CT159">
        <v>0.79636300000000004</v>
      </c>
      <c r="CU159">
        <v>0.79685799999999996</v>
      </c>
      <c r="CV159">
        <v>0.74724800000000002</v>
      </c>
      <c r="CW159">
        <v>0.74932399999999999</v>
      </c>
      <c r="CX159">
        <v>0.75059600000000004</v>
      </c>
      <c r="CY159">
        <v>0.74569099999999999</v>
      </c>
      <c r="CZ159">
        <v>0.74712599999999996</v>
      </c>
      <c r="DA159">
        <v>0.74576600000000004</v>
      </c>
      <c r="DB159">
        <v>0.74755799999999994</v>
      </c>
      <c r="DC159">
        <v>0.74629800000000002</v>
      </c>
      <c r="DD159">
        <v>0.74846900000000005</v>
      </c>
      <c r="DE159">
        <v>0.74838099999999996</v>
      </c>
      <c r="DF159">
        <v>0.74978299999999998</v>
      </c>
      <c r="DG159">
        <v>0.75090699999999999</v>
      </c>
      <c r="DH159">
        <v>0.74729500000000004</v>
      </c>
      <c r="DI159">
        <v>0.74980500000000005</v>
      </c>
      <c r="DJ159">
        <v>0.745726</v>
      </c>
      <c r="DK159">
        <v>0.74865400000000004</v>
      </c>
      <c r="DL159">
        <v>0.74565199999999998</v>
      </c>
      <c r="DM159">
        <v>0.74518399999999996</v>
      </c>
      <c r="DN159">
        <v>0.74811700000000003</v>
      </c>
      <c r="DO159">
        <v>0.74735499999999999</v>
      </c>
      <c r="DP159">
        <v>0.75155899999999998</v>
      </c>
      <c r="DQ159">
        <v>0.72707699999999997</v>
      </c>
      <c r="DR159">
        <v>0.72480599999999995</v>
      </c>
      <c r="DS159">
        <v>0.72657099999999997</v>
      </c>
      <c r="DT159">
        <v>0.75301399999999996</v>
      </c>
      <c r="DU159">
        <v>0.73433999999999999</v>
      </c>
      <c r="DV159">
        <v>0.73793500000000001</v>
      </c>
      <c r="DW159">
        <v>0.73380699999999999</v>
      </c>
      <c r="DX159">
        <v>0.736174</v>
      </c>
      <c r="DY159">
        <v>0.74234699999999998</v>
      </c>
      <c r="DZ159">
        <v>0.74049699999999996</v>
      </c>
      <c r="EA159">
        <v>0.74674300000000005</v>
      </c>
      <c r="EB159">
        <v>0.74114599999999997</v>
      </c>
      <c r="EC159">
        <v>0.74800999999999995</v>
      </c>
      <c r="ED159">
        <v>0.75394799999999995</v>
      </c>
      <c r="EE159">
        <v>0.74465300000000001</v>
      </c>
      <c r="EF159">
        <v>0.74627299999999996</v>
      </c>
      <c r="EG159">
        <v>0.74294400000000005</v>
      </c>
      <c r="EH159">
        <v>0.74303600000000003</v>
      </c>
      <c r="EI159">
        <v>0.74721599999999999</v>
      </c>
      <c r="EJ159">
        <v>0.74990400000000002</v>
      </c>
      <c r="EK159">
        <v>0.74575499999999995</v>
      </c>
      <c r="EL159">
        <v>0.74637799999999999</v>
      </c>
      <c r="EM159">
        <v>0.74970000000000003</v>
      </c>
      <c r="EN159">
        <v>0.75018300000000004</v>
      </c>
      <c r="EO159">
        <v>0.74511400000000005</v>
      </c>
      <c r="EP159">
        <v>0.74128700000000003</v>
      </c>
      <c r="EQ159">
        <v>0.73951699999999998</v>
      </c>
      <c r="ER159">
        <v>0.74944200000000005</v>
      </c>
      <c r="ES159">
        <v>0.80789599999999995</v>
      </c>
      <c r="ET159">
        <v>0.798095</v>
      </c>
      <c r="EU159">
        <v>0.78422899999999995</v>
      </c>
      <c r="EV159">
        <v>0.82460699999999998</v>
      </c>
      <c r="EW159">
        <v>0.808697</v>
      </c>
      <c r="EX159">
        <v>0.80817000000000005</v>
      </c>
      <c r="EY159">
        <v>0.79810000000000003</v>
      </c>
      <c r="EZ159">
        <v>0.79802700000000004</v>
      </c>
      <c r="FA159">
        <v>0.79588899999999996</v>
      </c>
      <c r="FB159">
        <v>0.801342</v>
      </c>
      <c r="FC159">
        <v>1</v>
      </c>
    </row>
    <row r="160" spans="1:160" x14ac:dyDescent="0.2">
      <c r="A160" t="s">
        <v>158</v>
      </c>
      <c r="B160">
        <v>0.74861800000000001</v>
      </c>
      <c r="C160">
        <v>0.74853099999999995</v>
      </c>
      <c r="D160">
        <v>0.74973699999999999</v>
      </c>
      <c r="E160">
        <v>0.74894499999999997</v>
      </c>
      <c r="F160">
        <v>0.75330699999999995</v>
      </c>
      <c r="G160">
        <v>0.75140200000000001</v>
      </c>
      <c r="H160">
        <v>0.74775199999999997</v>
      </c>
      <c r="I160">
        <v>0.75027600000000005</v>
      </c>
      <c r="J160">
        <v>0.75222</v>
      </c>
      <c r="K160">
        <v>0.74713600000000002</v>
      </c>
      <c r="L160">
        <v>0.74750700000000003</v>
      </c>
      <c r="M160">
        <v>0.74892199999999998</v>
      </c>
      <c r="N160">
        <v>0.74885500000000005</v>
      </c>
      <c r="O160">
        <v>0.75046400000000002</v>
      </c>
      <c r="P160">
        <v>0.75142399999999998</v>
      </c>
      <c r="Q160">
        <v>0.74860800000000005</v>
      </c>
      <c r="R160">
        <v>0.74824900000000005</v>
      </c>
      <c r="S160">
        <v>0.75015799999999999</v>
      </c>
      <c r="T160">
        <v>0.74939900000000004</v>
      </c>
      <c r="U160">
        <v>0.75602999999999998</v>
      </c>
      <c r="V160">
        <v>0.74995599999999996</v>
      </c>
      <c r="W160">
        <v>0.74729500000000004</v>
      </c>
      <c r="X160">
        <v>0.75136899999999995</v>
      </c>
      <c r="Y160">
        <v>0.69093099999999996</v>
      </c>
      <c r="Z160">
        <v>0.68809500000000001</v>
      </c>
      <c r="AA160">
        <v>0.68814900000000001</v>
      </c>
      <c r="AB160">
        <v>0.70118599999999998</v>
      </c>
      <c r="AC160">
        <v>0.68661899999999998</v>
      </c>
      <c r="AD160">
        <v>0.68403099999999994</v>
      </c>
      <c r="AE160">
        <v>0.68681999999999999</v>
      </c>
      <c r="AF160">
        <v>0.69182500000000002</v>
      </c>
      <c r="AG160">
        <v>0.69562900000000005</v>
      </c>
      <c r="AH160">
        <v>0.74827399999999999</v>
      </c>
      <c r="AI160">
        <v>0.67070600000000002</v>
      </c>
      <c r="AJ160">
        <v>0.67374699999999998</v>
      </c>
      <c r="AK160">
        <v>0.67014399999999996</v>
      </c>
      <c r="AL160">
        <v>0.73035499999999998</v>
      </c>
      <c r="AM160">
        <v>0.73506700000000003</v>
      </c>
      <c r="AN160">
        <v>0.73746100000000003</v>
      </c>
      <c r="AO160">
        <v>0.73682400000000003</v>
      </c>
      <c r="AP160">
        <v>0.73563800000000001</v>
      </c>
      <c r="AQ160">
        <v>0.73882599999999998</v>
      </c>
      <c r="AR160">
        <v>0.73368100000000003</v>
      </c>
      <c r="AS160">
        <v>0.734348</v>
      </c>
      <c r="AT160">
        <v>0.73598799999999998</v>
      </c>
      <c r="AU160">
        <v>0.74362399999999995</v>
      </c>
      <c r="AV160">
        <v>0.74123600000000001</v>
      </c>
      <c r="AW160">
        <v>0.73700699999999997</v>
      </c>
      <c r="AX160">
        <v>0.74009800000000003</v>
      </c>
      <c r="AY160">
        <v>0.73078500000000002</v>
      </c>
      <c r="AZ160">
        <v>0.73454799999999998</v>
      </c>
      <c r="BA160">
        <v>0.74118399999999995</v>
      </c>
      <c r="BB160">
        <v>0.74043599999999998</v>
      </c>
      <c r="BC160">
        <v>0.73350499999999996</v>
      </c>
      <c r="BD160">
        <v>0.734406</v>
      </c>
      <c r="BE160">
        <v>0.73005600000000004</v>
      </c>
      <c r="BF160">
        <v>0.73457600000000001</v>
      </c>
      <c r="BG160">
        <v>0.735877</v>
      </c>
      <c r="BH160">
        <v>0.73970999999999998</v>
      </c>
      <c r="BI160">
        <v>0.73455700000000002</v>
      </c>
      <c r="BJ160">
        <v>0.74323399999999995</v>
      </c>
      <c r="BK160">
        <v>0.731877</v>
      </c>
      <c r="BL160">
        <v>0.73325399999999996</v>
      </c>
      <c r="BM160">
        <v>0.732653</v>
      </c>
      <c r="BN160">
        <v>0.73797900000000005</v>
      </c>
      <c r="BO160">
        <v>0.73424699999999998</v>
      </c>
      <c r="BP160">
        <v>0.73552799999999996</v>
      </c>
      <c r="BQ160">
        <v>0.74106499999999997</v>
      </c>
      <c r="BR160">
        <v>0.73421800000000004</v>
      </c>
      <c r="BS160">
        <v>0.73770199999999997</v>
      </c>
      <c r="BT160">
        <v>0.73631500000000005</v>
      </c>
      <c r="BU160">
        <v>0.73792899999999995</v>
      </c>
      <c r="BV160">
        <v>0.73466399999999998</v>
      </c>
      <c r="BW160">
        <v>0.73266699999999996</v>
      </c>
      <c r="BX160">
        <v>0.743815</v>
      </c>
      <c r="BY160">
        <v>0.73885100000000004</v>
      </c>
      <c r="BZ160">
        <v>0.73548100000000005</v>
      </c>
      <c r="CA160">
        <v>0.73872700000000002</v>
      </c>
      <c r="CB160">
        <v>0.742533</v>
      </c>
      <c r="CC160">
        <v>0.74178100000000002</v>
      </c>
      <c r="CD160">
        <v>0.74170400000000003</v>
      </c>
      <c r="CE160">
        <v>0.73952300000000004</v>
      </c>
      <c r="CF160">
        <v>0.74088299999999996</v>
      </c>
      <c r="CG160">
        <v>0.74389799999999995</v>
      </c>
      <c r="CH160">
        <v>0.73989499999999997</v>
      </c>
      <c r="CI160">
        <v>0.74063400000000001</v>
      </c>
      <c r="CJ160">
        <v>0.74136800000000003</v>
      </c>
      <c r="CK160">
        <v>0.742004</v>
      </c>
      <c r="CL160">
        <v>0.742502</v>
      </c>
      <c r="CM160">
        <v>0.74207999999999996</v>
      </c>
      <c r="CN160">
        <v>0.74086200000000002</v>
      </c>
      <c r="CO160">
        <v>0.73689499999999997</v>
      </c>
      <c r="CP160">
        <v>0.74343099999999995</v>
      </c>
      <c r="CQ160">
        <v>0.73978600000000005</v>
      </c>
      <c r="CR160">
        <v>0.73828199999999999</v>
      </c>
      <c r="CS160">
        <v>0.737483</v>
      </c>
      <c r="CT160">
        <v>0.78263199999999999</v>
      </c>
      <c r="CU160">
        <v>0.78454900000000005</v>
      </c>
      <c r="CV160">
        <v>0.74624299999999999</v>
      </c>
      <c r="CW160">
        <v>0.750108</v>
      </c>
      <c r="CX160">
        <v>0.74970400000000004</v>
      </c>
      <c r="CY160">
        <v>0.747332</v>
      </c>
      <c r="CZ160">
        <v>0.75131800000000004</v>
      </c>
      <c r="DA160">
        <v>0.75111799999999995</v>
      </c>
      <c r="DB160">
        <v>0.75026000000000004</v>
      </c>
      <c r="DC160">
        <v>0.74565199999999998</v>
      </c>
      <c r="DD160">
        <v>0.75039800000000001</v>
      </c>
      <c r="DE160">
        <v>0.75137699999999996</v>
      </c>
      <c r="DF160">
        <v>0.75198299999999996</v>
      </c>
      <c r="DG160">
        <v>0.75043000000000004</v>
      </c>
      <c r="DH160">
        <v>0.75073500000000004</v>
      </c>
      <c r="DI160">
        <v>0.75429800000000002</v>
      </c>
      <c r="DJ160">
        <v>0.74948899999999996</v>
      </c>
      <c r="DK160">
        <v>0.74943899999999997</v>
      </c>
      <c r="DL160">
        <v>0.75068999999999997</v>
      </c>
      <c r="DM160">
        <v>0.74558100000000005</v>
      </c>
      <c r="DN160">
        <v>0.74965499999999996</v>
      </c>
      <c r="DO160">
        <v>0.74726700000000001</v>
      </c>
      <c r="DP160">
        <v>0.75579300000000005</v>
      </c>
      <c r="DQ160">
        <v>0.72829200000000005</v>
      </c>
      <c r="DR160">
        <v>0.72924699999999998</v>
      </c>
      <c r="DS160">
        <v>0.72809100000000004</v>
      </c>
      <c r="DT160">
        <v>0.75503799999999999</v>
      </c>
      <c r="DU160">
        <v>0.73596499999999998</v>
      </c>
      <c r="DV160">
        <v>0.74346400000000001</v>
      </c>
      <c r="DW160">
        <v>0.73996899999999999</v>
      </c>
      <c r="DX160">
        <v>0.74315699999999996</v>
      </c>
      <c r="DY160">
        <v>0.74790000000000001</v>
      </c>
      <c r="DZ160">
        <v>0.74577800000000005</v>
      </c>
      <c r="EA160">
        <v>0.75267499999999998</v>
      </c>
      <c r="EB160">
        <v>0.74653000000000003</v>
      </c>
      <c r="EC160">
        <v>0.75273999999999996</v>
      </c>
      <c r="ED160">
        <v>0.75368299999999999</v>
      </c>
      <c r="EE160">
        <v>0.74980500000000005</v>
      </c>
      <c r="EF160">
        <v>0.74887300000000001</v>
      </c>
      <c r="EG160">
        <v>0.74594199999999999</v>
      </c>
      <c r="EH160">
        <v>0.74883100000000002</v>
      </c>
      <c r="EI160">
        <v>0.75179099999999999</v>
      </c>
      <c r="EJ160">
        <v>0.751668</v>
      </c>
      <c r="EK160">
        <v>0.749749</v>
      </c>
      <c r="EL160">
        <v>0.75052399999999997</v>
      </c>
      <c r="EM160">
        <v>0.75131000000000003</v>
      </c>
      <c r="EN160">
        <v>0.751328</v>
      </c>
      <c r="EO160">
        <v>0.74892599999999998</v>
      </c>
      <c r="EP160">
        <v>0.74680800000000003</v>
      </c>
      <c r="EQ160">
        <v>0.74333099999999996</v>
      </c>
      <c r="ER160">
        <v>0.75200100000000003</v>
      </c>
      <c r="ES160">
        <v>0.80409699999999995</v>
      </c>
      <c r="ET160">
        <v>0.78814700000000004</v>
      </c>
      <c r="EU160">
        <v>0.78130900000000003</v>
      </c>
      <c r="EV160">
        <v>0.79693000000000003</v>
      </c>
      <c r="EW160">
        <v>0.789269</v>
      </c>
      <c r="EX160">
        <v>0.78869800000000001</v>
      </c>
      <c r="EY160">
        <v>0.79035699999999998</v>
      </c>
      <c r="EZ160">
        <v>0.787968</v>
      </c>
      <c r="FA160">
        <v>0.78764000000000001</v>
      </c>
      <c r="FB160">
        <v>0.78445799999999999</v>
      </c>
      <c r="FC160">
        <v>0.79754899999999995</v>
      </c>
      <c r="FD160">
        <v>1</v>
      </c>
    </row>
    <row r="161" spans="1:176" x14ac:dyDescent="0.2">
      <c r="A161" t="s">
        <v>159</v>
      </c>
      <c r="B161">
        <v>0.742317</v>
      </c>
      <c r="C161">
        <v>0.74436800000000003</v>
      </c>
      <c r="D161">
        <v>0.74646100000000004</v>
      </c>
      <c r="E161">
        <v>0.74671299999999996</v>
      </c>
      <c r="F161">
        <v>0.75261800000000001</v>
      </c>
      <c r="G161">
        <v>0.749363</v>
      </c>
      <c r="H161">
        <v>0.74207999999999996</v>
      </c>
      <c r="I161">
        <v>0.74801700000000004</v>
      </c>
      <c r="J161">
        <v>0.74920399999999998</v>
      </c>
      <c r="K161">
        <v>0.74548300000000001</v>
      </c>
      <c r="L161">
        <v>0.74553700000000001</v>
      </c>
      <c r="M161">
        <v>0.74806300000000003</v>
      </c>
      <c r="N161">
        <v>0.74694099999999997</v>
      </c>
      <c r="O161">
        <v>0.746475</v>
      </c>
      <c r="P161">
        <v>0.74673500000000004</v>
      </c>
      <c r="Q161">
        <v>0.743811</v>
      </c>
      <c r="R161">
        <v>0.74585000000000001</v>
      </c>
      <c r="S161">
        <v>0.74918300000000004</v>
      </c>
      <c r="T161">
        <v>0.74767700000000004</v>
      </c>
      <c r="U161">
        <v>0.75046100000000004</v>
      </c>
      <c r="V161">
        <v>0.74811000000000005</v>
      </c>
      <c r="W161">
        <v>0.74720399999999998</v>
      </c>
      <c r="X161">
        <v>0.74826199999999998</v>
      </c>
      <c r="Y161">
        <v>0.68609799999999999</v>
      </c>
      <c r="Z161">
        <v>0.68319300000000005</v>
      </c>
      <c r="AA161">
        <v>0.68545599999999995</v>
      </c>
      <c r="AB161">
        <v>0.69737700000000002</v>
      </c>
      <c r="AC161">
        <v>0.68019099999999999</v>
      </c>
      <c r="AD161">
        <v>0.68007499999999999</v>
      </c>
      <c r="AE161">
        <v>0.68376300000000001</v>
      </c>
      <c r="AF161">
        <v>0.68810400000000005</v>
      </c>
      <c r="AG161">
        <v>0.692994</v>
      </c>
      <c r="AH161">
        <v>0.74355899999999997</v>
      </c>
      <c r="AI161">
        <v>0.66547800000000001</v>
      </c>
      <c r="AJ161">
        <v>0.66695499999999996</v>
      </c>
      <c r="AK161">
        <v>0.66324300000000003</v>
      </c>
      <c r="AL161">
        <v>0.72513399999999995</v>
      </c>
      <c r="AM161">
        <v>0.72745599999999999</v>
      </c>
      <c r="AN161">
        <v>0.72906599999999999</v>
      </c>
      <c r="AO161">
        <v>0.73062800000000006</v>
      </c>
      <c r="AP161">
        <v>0.73012100000000002</v>
      </c>
      <c r="AQ161">
        <v>0.73027799999999998</v>
      </c>
      <c r="AR161">
        <v>0.72490100000000002</v>
      </c>
      <c r="AS161">
        <v>0.725858</v>
      </c>
      <c r="AT161">
        <v>0.72931800000000002</v>
      </c>
      <c r="AU161">
        <v>0.73312299999999997</v>
      </c>
      <c r="AV161">
        <v>0.73087400000000002</v>
      </c>
      <c r="AW161">
        <v>0.72830700000000004</v>
      </c>
      <c r="AX161">
        <v>0.729433</v>
      </c>
      <c r="AY161">
        <v>0.72333099999999995</v>
      </c>
      <c r="AZ161">
        <v>0.72741400000000001</v>
      </c>
      <c r="BA161">
        <v>0.73146599999999995</v>
      </c>
      <c r="BB161">
        <v>0.73069799999999996</v>
      </c>
      <c r="BC161">
        <v>0.72559799999999997</v>
      </c>
      <c r="BD161">
        <v>0.72808200000000001</v>
      </c>
      <c r="BE161">
        <v>0.72263599999999995</v>
      </c>
      <c r="BF161">
        <v>0.72616199999999997</v>
      </c>
      <c r="BG161">
        <v>0.72775800000000002</v>
      </c>
      <c r="BH161">
        <v>0.72807100000000002</v>
      </c>
      <c r="BI161">
        <v>0.72496499999999997</v>
      </c>
      <c r="BJ161">
        <v>0.73023700000000002</v>
      </c>
      <c r="BK161">
        <v>0.72368500000000002</v>
      </c>
      <c r="BL161">
        <v>0.72515700000000005</v>
      </c>
      <c r="BM161">
        <v>0.72597</v>
      </c>
      <c r="BN161">
        <v>0.72953000000000001</v>
      </c>
      <c r="BO161">
        <v>0.72442399999999996</v>
      </c>
      <c r="BP161">
        <v>0.72817699999999996</v>
      </c>
      <c r="BQ161">
        <v>0.73018000000000005</v>
      </c>
      <c r="BR161">
        <v>0.72608300000000003</v>
      </c>
      <c r="BS161">
        <v>0.72829299999999997</v>
      </c>
      <c r="BT161">
        <v>0.72771300000000005</v>
      </c>
      <c r="BU161">
        <v>0.72801000000000005</v>
      </c>
      <c r="BV161">
        <v>0.72600299999999995</v>
      </c>
      <c r="BW161">
        <v>0.72515799999999997</v>
      </c>
      <c r="BX161">
        <v>0.74372700000000003</v>
      </c>
      <c r="BY161">
        <v>0.72975100000000004</v>
      </c>
      <c r="BZ161">
        <v>0.72875699999999999</v>
      </c>
      <c r="CA161">
        <v>0.72851699999999997</v>
      </c>
      <c r="CB161">
        <v>0.74460000000000004</v>
      </c>
      <c r="CC161">
        <v>0.73669200000000001</v>
      </c>
      <c r="CD161">
        <v>0.74095299999999997</v>
      </c>
      <c r="CE161">
        <v>0.72869300000000004</v>
      </c>
      <c r="CF161">
        <v>0.73089499999999996</v>
      </c>
      <c r="CG161">
        <v>0.743927</v>
      </c>
      <c r="CH161">
        <v>0.738591</v>
      </c>
      <c r="CI161">
        <v>0.73805100000000001</v>
      </c>
      <c r="CJ161">
        <v>0.73807299999999998</v>
      </c>
      <c r="CK161">
        <v>0.73695699999999997</v>
      </c>
      <c r="CL161">
        <v>0.741645</v>
      </c>
      <c r="CM161">
        <v>0.73540300000000003</v>
      </c>
      <c r="CN161">
        <v>0.73716199999999998</v>
      </c>
      <c r="CO161">
        <v>0.72701000000000005</v>
      </c>
      <c r="CP161">
        <v>0.73157000000000005</v>
      </c>
      <c r="CQ161">
        <v>0.72927699999999995</v>
      </c>
      <c r="CR161">
        <v>0.72827399999999998</v>
      </c>
      <c r="CS161">
        <v>0.72842300000000004</v>
      </c>
      <c r="CT161">
        <v>0.79503999999999997</v>
      </c>
      <c r="CU161">
        <v>0.79567600000000005</v>
      </c>
      <c r="CV161">
        <v>0.741923</v>
      </c>
      <c r="CW161">
        <v>0.745502</v>
      </c>
      <c r="CX161">
        <v>0.74814000000000003</v>
      </c>
      <c r="CY161">
        <v>0.74103300000000005</v>
      </c>
      <c r="CZ161">
        <v>0.73988799999999999</v>
      </c>
      <c r="DA161">
        <v>0.74230700000000005</v>
      </c>
      <c r="DB161">
        <v>0.74423899999999998</v>
      </c>
      <c r="DC161">
        <v>0.74322299999999997</v>
      </c>
      <c r="DD161">
        <v>0.74153800000000003</v>
      </c>
      <c r="DE161">
        <v>0.74407299999999998</v>
      </c>
      <c r="DF161">
        <v>0.74395199999999995</v>
      </c>
      <c r="DG161">
        <v>0.74430700000000005</v>
      </c>
      <c r="DH161">
        <v>0.74411799999999995</v>
      </c>
      <c r="DI161">
        <v>0.74317900000000003</v>
      </c>
      <c r="DJ161">
        <v>0.74051299999999998</v>
      </c>
      <c r="DK161">
        <v>0.74204499999999995</v>
      </c>
      <c r="DL161">
        <v>0.74120200000000003</v>
      </c>
      <c r="DM161">
        <v>0.73968199999999995</v>
      </c>
      <c r="DN161">
        <v>0.74460099999999996</v>
      </c>
      <c r="DO161">
        <v>0.74326999999999999</v>
      </c>
      <c r="DP161">
        <v>0.74713600000000002</v>
      </c>
      <c r="DQ161">
        <v>0.72226599999999996</v>
      </c>
      <c r="DR161">
        <v>0.72028499999999995</v>
      </c>
      <c r="DS161">
        <v>0.72150199999999998</v>
      </c>
      <c r="DT161">
        <v>0.75002999999999997</v>
      </c>
      <c r="DU161">
        <v>0.73037600000000003</v>
      </c>
      <c r="DV161">
        <v>0.73253299999999999</v>
      </c>
      <c r="DW161">
        <v>0.73073500000000002</v>
      </c>
      <c r="DX161">
        <v>0.73197599999999996</v>
      </c>
      <c r="DY161">
        <v>0.73828099999999997</v>
      </c>
      <c r="DZ161">
        <v>0.73753500000000005</v>
      </c>
      <c r="EA161">
        <v>0.7419</v>
      </c>
      <c r="EB161">
        <v>0.74164399999999997</v>
      </c>
      <c r="EC161">
        <v>0.74363400000000002</v>
      </c>
      <c r="ED161">
        <v>0.74694799999999995</v>
      </c>
      <c r="EE161">
        <v>0.73998200000000003</v>
      </c>
      <c r="EF161">
        <v>0.74027600000000005</v>
      </c>
      <c r="EG161">
        <v>0.73740700000000003</v>
      </c>
      <c r="EH161">
        <v>0.74327299999999996</v>
      </c>
      <c r="EI161">
        <v>0.74466699999999997</v>
      </c>
      <c r="EJ161">
        <v>0.74617699999999998</v>
      </c>
      <c r="EK161">
        <v>0.74120799999999998</v>
      </c>
      <c r="EL161">
        <v>0.74278500000000003</v>
      </c>
      <c r="EM161">
        <v>0.74589899999999998</v>
      </c>
      <c r="EN161">
        <v>0.74292100000000005</v>
      </c>
      <c r="EO161">
        <v>0.740842</v>
      </c>
      <c r="EP161">
        <v>0.73546100000000003</v>
      </c>
      <c r="EQ161">
        <v>0.73688500000000001</v>
      </c>
      <c r="ER161">
        <v>0.74650700000000003</v>
      </c>
      <c r="ES161">
        <v>0.79892799999999997</v>
      </c>
      <c r="ET161">
        <v>0.79605000000000004</v>
      </c>
      <c r="EU161">
        <v>0.78400899999999996</v>
      </c>
      <c r="EV161">
        <v>0.79734700000000003</v>
      </c>
      <c r="EW161">
        <v>0.79334099999999996</v>
      </c>
      <c r="EX161">
        <v>0.78959000000000001</v>
      </c>
      <c r="EY161">
        <v>0.79885799999999996</v>
      </c>
      <c r="EZ161">
        <v>0.82935599999999998</v>
      </c>
      <c r="FA161">
        <v>0.79650200000000004</v>
      </c>
      <c r="FB161">
        <v>0.79113299999999998</v>
      </c>
      <c r="FC161">
        <v>0.79628900000000002</v>
      </c>
      <c r="FD161">
        <v>0.78645200000000004</v>
      </c>
      <c r="FE161">
        <v>1</v>
      </c>
    </row>
    <row r="162" spans="1:176" x14ac:dyDescent="0.2">
      <c r="A162" t="s">
        <v>160</v>
      </c>
      <c r="B162">
        <v>0.74300600000000006</v>
      </c>
      <c r="C162">
        <v>0.74499099999999996</v>
      </c>
      <c r="D162">
        <v>0.74842900000000001</v>
      </c>
      <c r="E162">
        <v>0.74877400000000005</v>
      </c>
      <c r="F162">
        <v>0.751834</v>
      </c>
      <c r="G162">
        <v>0.74943800000000005</v>
      </c>
      <c r="H162">
        <v>0.74519500000000005</v>
      </c>
      <c r="I162">
        <v>0.74800599999999995</v>
      </c>
      <c r="J162">
        <v>0.749996</v>
      </c>
      <c r="K162">
        <v>0.74547600000000003</v>
      </c>
      <c r="L162">
        <v>0.745533</v>
      </c>
      <c r="M162">
        <v>0.74591399999999997</v>
      </c>
      <c r="N162">
        <v>0.74768999999999997</v>
      </c>
      <c r="O162">
        <v>0.74711099999999997</v>
      </c>
      <c r="P162">
        <v>0.74854799999999999</v>
      </c>
      <c r="Q162">
        <v>0.74802199999999996</v>
      </c>
      <c r="R162">
        <v>0.74648499999999995</v>
      </c>
      <c r="S162">
        <v>0.74424900000000005</v>
      </c>
      <c r="T162">
        <v>0.74847699999999995</v>
      </c>
      <c r="U162">
        <v>0.75180800000000003</v>
      </c>
      <c r="V162">
        <v>0.74824599999999997</v>
      </c>
      <c r="W162">
        <v>0.74770199999999998</v>
      </c>
      <c r="X162">
        <v>0.74773999999999996</v>
      </c>
      <c r="Y162">
        <v>0.68672200000000005</v>
      </c>
      <c r="Z162">
        <v>0.68309600000000004</v>
      </c>
      <c r="AA162">
        <v>0.68415199999999998</v>
      </c>
      <c r="AB162">
        <v>0.69626999999999994</v>
      </c>
      <c r="AC162">
        <v>0.68206299999999997</v>
      </c>
      <c r="AD162">
        <v>0.68019499999999999</v>
      </c>
      <c r="AE162">
        <v>0.68250599999999995</v>
      </c>
      <c r="AF162">
        <v>0.68709100000000001</v>
      </c>
      <c r="AG162">
        <v>0.69114299999999995</v>
      </c>
      <c r="AH162">
        <v>0.74255000000000004</v>
      </c>
      <c r="AI162">
        <v>0.6643</v>
      </c>
      <c r="AJ162">
        <v>0.66879599999999995</v>
      </c>
      <c r="AK162">
        <v>0.66451800000000005</v>
      </c>
      <c r="AL162">
        <v>0.72592400000000001</v>
      </c>
      <c r="AM162">
        <v>0.72656500000000002</v>
      </c>
      <c r="AN162">
        <v>0.72764499999999999</v>
      </c>
      <c r="AO162">
        <v>0.73034900000000003</v>
      </c>
      <c r="AP162">
        <v>0.72942399999999996</v>
      </c>
      <c r="AQ162">
        <v>0.731518</v>
      </c>
      <c r="AR162">
        <v>0.72411499999999995</v>
      </c>
      <c r="AS162">
        <v>0.72614800000000002</v>
      </c>
      <c r="AT162">
        <v>0.73032300000000006</v>
      </c>
      <c r="AU162">
        <v>0.73250400000000004</v>
      </c>
      <c r="AV162">
        <v>0.73043100000000005</v>
      </c>
      <c r="AW162">
        <v>0.73043999999999998</v>
      </c>
      <c r="AX162">
        <v>0.728966</v>
      </c>
      <c r="AY162">
        <v>0.72377499999999995</v>
      </c>
      <c r="AZ162">
        <v>0.72939900000000002</v>
      </c>
      <c r="BA162">
        <v>0.73097299999999998</v>
      </c>
      <c r="BB162">
        <v>0.73107999999999995</v>
      </c>
      <c r="BC162">
        <v>0.72530399999999995</v>
      </c>
      <c r="BD162">
        <v>0.72824</v>
      </c>
      <c r="BE162">
        <v>0.72347600000000001</v>
      </c>
      <c r="BF162">
        <v>0.72684099999999996</v>
      </c>
      <c r="BG162">
        <v>0.72921899999999995</v>
      </c>
      <c r="BH162">
        <v>0.72931299999999999</v>
      </c>
      <c r="BI162">
        <v>0.72526500000000005</v>
      </c>
      <c r="BJ162">
        <v>0.73110699999999995</v>
      </c>
      <c r="BK162">
        <v>0.72545400000000004</v>
      </c>
      <c r="BL162">
        <v>0.72581499999999999</v>
      </c>
      <c r="BM162">
        <v>0.72642600000000002</v>
      </c>
      <c r="BN162">
        <v>0.72993399999999997</v>
      </c>
      <c r="BO162">
        <v>0.72514199999999995</v>
      </c>
      <c r="BP162">
        <v>0.72805699999999995</v>
      </c>
      <c r="BQ162">
        <v>0.73111700000000002</v>
      </c>
      <c r="BR162">
        <v>0.72822299999999995</v>
      </c>
      <c r="BS162">
        <v>0.72913300000000003</v>
      </c>
      <c r="BT162">
        <v>0.73006700000000002</v>
      </c>
      <c r="BU162">
        <v>0.72820700000000005</v>
      </c>
      <c r="BV162">
        <v>0.728603</v>
      </c>
      <c r="BW162">
        <v>0.72619900000000004</v>
      </c>
      <c r="BX162">
        <v>0.74100999999999995</v>
      </c>
      <c r="BY162">
        <v>0.72941100000000003</v>
      </c>
      <c r="BZ162">
        <v>0.72811800000000004</v>
      </c>
      <c r="CA162">
        <v>0.72962300000000002</v>
      </c>
      <c r="CB162">
        <v>0.74190999999999996</v>
      </c>
      <c r="CC162">
        <v>0.73648599999999997</v>
      </c>
      <c r="CD162">
        <v>0.73897699999999999</v>
      </c>
      <c r="CE162">
        <v>0.72862899999999997</v>
      </c>
      <c r="CF162">
        <v>0.73003600000000002</v>
      </c>
      <c r="CG162">
        <v>0.74216099999999996</v>
      </c>
      <c r="CH162">
        <v>0.73600600000000005</v>
      </c>
      <c r="CI162">
        <v>0.73824000000000001</v>
      </c>
      <c r="CJ162">
        <v>0.73645799999999995</v>
      </c>
      <c r="CK162">
        <v>0.73396899999999998</v>
      </c>
      <c r="CL162">
        <v>0.73982400000000004</v>
      </c>
      <c r="CM162">
        <v>0.735761</v>
      </c>
      <c r="CN162">
        <v>0.73642700000000005</v>
      </c>
      <c r="CO162">
        <v>0.72562499999999996</v>
      </c>
      <c r="CP162">
        <v>0.73159399999999997</v>
      </c>
      <c r="CQ162">
        <v>0.72960199999999997</v>
      </c>
      <c r="CR162">
        <v>0.72676499999999999</v>
      </c>
      <c r="CS162">
        <v>0.72881300000000004</v>
      </c>
      <c r="CT162">
        <v>0.786887</v>
      </c>
      <c r="CU162">
        <v>0.788018</v>
      </c>
      <c r="CV162">
        <v>0.74363800000000002</v>
      </c>
      <c r="CW162">
        <v>0.74380800000000002</v>
      </c>
      <c r="CX162">
        <v>0.74607000000000001</v>
      </c>
      <c r="CY162">
        <v>0.74019599999999997</v>
      </c>
      <c r="CZ162">
        <v>0.74121400000000004</v>
      </c>
      <c r="DA162">
        <v>0.74170499999999995</v>
      </c>
      <c r="DB162">
        <v>0.74076799999999998</v>
      </c>
      <c r="DC162">
        <v>0.74316099999999996</v>
      </c>
      <c r="DD162">
        <v>0.742336</v>
      </c>
      <c r="DE162">
        <v>0.74506099999999997</v>
      </c>
      <c r="DF162">
        <v>0.74605699999999997</v>
      </c>
      <c r="DG162">
        <v>0.74454500000000001</v>
      </c>
      <c r="DH162">
        <v>0.74399300000000002</v>
      </c>
      <c r="DI162">
        <v>0.74438700000000002</v>
      </c>
      <c r="DJ162">
        <v>0.73985599999999996</v>
      </c>
      <c r="DK162">
        <v>0.74398200000000003</v>
      </c>
      <c r="DL162">
        <v>0.74220699999999995</v>
      </c>
      <c r="DM162">
        <v>0.74141000000000001</v>
      </c>
      <c r="DN162">
        <v>0.74578900000000004</v>
      </c>
      <c r="DO162">
        <v>0.74307100000000004</v>
      </c>
      <c r="DP162">
        <v>0.743811</v>
      </c>
      <c r="DQ162">
        <v>0.72253900000000004</v>
      </c>
      <c r="DR162">
        <v>0.72264700000000004</v>
      </c>
      <c r="DS162">
        <v>0.72293099999999999</v>
      </c>
      <c r="DT162">
        <v>0.74929000000000001</v>
      </c>
      <c r="DU162">
        <v>0.72903700000000005</v>
      </c>
      <c r="DV162">
        <v>0.73540399999999995</v>
      </c>
      <c r="DW162">
        <v>0.73168599999999995</v>
      </c>
      <c r="DX162">
        <v>0.73220600000000002</v>
      </c>
      <c r="DY162">
        <v>0.73898200000000003</v>
      </c>
      <c r="DZ162">
        <v>0.73659300000000005</v>
      </c>
      <c r="EA162">
        <v>0.74382099999999995</v>
      </c>
      <c r="EB162">
        <v>0.73970800000000003</v>
      </c>
      <c r="EC162">
        <v>0.74505100000000002</v>
      </c>
      <c r="ED162">
        <v>0.74551999999999996</v>
      </c>
      <c r="EE162">
        <v>0.74167300000000003</v>
      </c>
      <c r="EF162">
        <v>0.74172000000000005</v>
      </c>
      <c r="EG162">
        <v>0.73879099999999998</v>
      </c>
      <c r="EH162">
        <v>0.74117500000000003</v>
      </c>
      <c r="EI162">
        <v>0.743483</v>
      </c>
      <c r="EJ162">
        <v>0.74566200000000005</v>
      </c>
      <c r="EK162">
        <v>0.74593600000000004</v>
      </c>
      <c r="EL162">
        <v>0.74170800000000003</v>
      </c>
      <c r="EM162">
        <v>0.74329000000000001</v>
      </c>
      <c r="EN162">
        <v>0.74554299999999996</v>
      </c>
      <c r="EO162">
        <v>0.74018899999999999</v>
      </c>
      <c r="EP162">
        <v>0.73532699999999995</v>
      </c>
      <c r="EQ162">
        <v>0.73723499999999997</v>
      </c>
      <c r="ER162">
        <v>0.74672300000000003</v>
      </c>
      <c r="ES162">
        <v>0.79742900000000005</v>
      </c>
      <c r="ET162">
        <v>0.80061599999999999</v>
      </c>
      <c r="EU162">
        <v>0.78718399999999999</v>
      </c>
      <c r="EV162">
        <v>0.82055</v>
      </c>
      <c r="EW162">
        <v>0.79020900000000005</v>
      </c>
      <c r="EX162">
        <v>0.78996599999999995</v>
      </c>
      <c r="EY162">
        <v>0.790215</v>
      </c>
      <c r="EZ162">
        <v>0.79122099999999995</v>
      </c>
      <c r="FA162">
        <v>0.79295499999999997</v>
      </c>
      <c r="FB162">
        <v>0.79202799999999995</v>
      </c>
      <c r="FC162">
        <v>0.80102799999999996</v>
      </c>
      <c r="FD162">
        <v>0.78290999999999999</v>
      </c>
      <c r="FE162">
        <v>0.788713</v>
      </c>
      <c r="FF162">
        <v>1</v>
      </c>
    </row>
    <row r="163" spans="1:176" x14ac:dyDescent="0.2">
      <c r="A163" t="s">
        <v>161</v>
      </c>
      <c r="B163">
        <v>0.74674399999999996</v>
      </c>
      <c r="C163">
        <v>0.74625300000000006</v>
      </c>
      <c r="D163">
        <v>0.74851299999999998</v>
      </c>
      <c r="E163">
        <v>0.75055000000000005</v>
      </c>
      <c r="F163">
        <v>0.75494499999999998</v>
      </c>
      <c r="G163">
        <v>0.75233000000000005</v>
      </c>
      <c r="H163">
        <v>0.74421499999999996</v>
      </c>
      <c r="I163">
        <v>0.750471</v>
      </c>
      <c r="J163">
        <v>0.753471</v>
      </c>
      <c r="K163">
        <v>0.74437600000000004</v>
      </c>
      <c r="L163">
        <v>0.74480199999999996</v>
      </c>
      <c r="M163">
        <v>0.74746000000000001</v>
      </c>
      <c r="N163">
        <v>0.74962300000000004</v>
      </c>
      <c r="O163">
        <v>0.74868199999999996</v>
      </c>
      <c r="P163">
        <v>0.74812999999999996</v>
      </c>
      <c r="Q163">
        <v>0.74564200000000003</v>
      </c>
      <c r="R163">
        <v>0.74738599999999999</v>
      </c>
      <c r="S163">
        <v>0.75110699999999997</v>
      </c>
      <c r="T163">
        <v>0.748699</v>
      </c>
      <c r="U163">
        <v>0.75199199999999999</v>
      </c>
      <c r="V163">
        <v>0.75101399999999996</v>
      </c>
      <c r="W163">
        <v>0.74770099999999995</v>
      </c>
      <c r="X163">
        <v>0.75041199999999997</v>
      </c>
      <c r="Y163">
        <v>0.69099100000000002</v>
      </c>
      <c r="Z163">
        <v>0.68708599999999997</v>
      </c>
      <c r="AA163">
        <v>0.68888300000000002</v>
      </c>
      <c r="AB163">
        <v>0.70049799999999995</v>
      </c>
      <c r="AC163">
        <v>0.68503000000000003</v>
      </c>
      <c r="AD163">
        <v>0.68405199999999999</v>
      </c>
      <c r="AE163">
        <v>0.68724700000000005</v>
      </c>
      <c r="AF163">
        <v>0.69214100000000001</v>
      </c>
      <c r="AG163">
        <v>0.69667000000000001</v>
      </c>
      <c r="AH163">
        <v>0.745166</v>
      </c>
      <c r="AI163">
        <v>0.66720900000000005</v>
      </c>
      <c r="AJ163">
        <v>0.66905599999999998</v>
      </c>
      <c r="AK163">
        <v>0.66619200000000001</v>
      </c>
      <c r="AL163">
        <v>0.72793300000000005</v>
      </c>
      <c r="AM163">
        <v>0.72853199999999996</v>
      </c>
      <c r="AN163">
        <v>0.72991499999999998</v>
      </c>
      <c r="AO163">
        <v>0.73108099999999998</v>
      </c>
      <c r="AP163">
        <v>0.72963699999999998</v>
      </c>
      <c r="AQ163">
        <v>0.73260700000000001</v>
      </c>
      <c r="AR163">
        <v>0.72596300000000002</v>
      </c>
      <c r="AS163">
        <v>0.72572099999999995</v>
      </c>
      <c r="AT163">
        <v>0.72787400000000002</v>
      </c>
      <c r="AU163">
        <v>0.73456900000000003</v>
      </c>
      <c r="AV163">
        <v>0.73283699999999996</v>
      </c>
      <c r="AW163">
        <v>0.72790200000000005</v>
      </c>
      <c r="AX163">
        <v>0.72851600000000005</v>
      </c>
      <c r="AY163">
        <v>0.72280599999999995</v>
      </c>
      <c r="AZ163">
        <v>0.72719999999999996</v>
      </c>
      <c r="BA163">
        <v>0.73285599999999995</v>
      </c>
      <c r="BB163">
        <v>0.73216999999999999</v>
      </c>
      <c r="BC163">
        <v>0.72556500000000002</v>
      </c>
      <c r="BD163">
        <v>0.72825700000000004</v>
      </c>
      <c r="BE163">
        <v>0.72434699999999996</v>
      </c>
      <c r="BF163">
        <v>0.72608600000000001</v>
      </c>
      <c r="BG163">
        <v>0.72743000000000002</v>
      </c>
      <c r="BH163">
        <v>0.72857899999999998</v>
      </c>
      <c r="BI163">
        <v>0.72619900000000004</v>
      </c>
      <c r="BJ163">
        <v>0.72952399999999995</v>
      </c>
      <c r="BK163">
        <v>0.72530399999999995</v>
      </c>
      <c r="BL163">
        <v>0.72580199999999995</v>
      </c>
      <c r="BM163">
        <v>0.72467099999999995</v>
      </c>
      <c r="BN163">
        <v>0.72959099999999999</v>
      </c>
      <c r="BO163">
        <v>0.72355800000000003</v>
      </c>
      <c r="BP163">
        <v>0.72902299999999998</v>
      </c>
      <c r="BQ163">
        <v>0.73125700000000005</v>
      </c>
      <c r="BR163">
        <v>0.72639600000000004</v>
      </c>
      <c r="BS163">
        <v>0.72999499999999995</v>
      </c>
      <c r="BT163">
        <v>0.72883500000000001</v>
      </c>
      <c r="BU163">
        <v>0.72953500000000004</v>
      </c>
      <c r="BV163">
        <v>0.72792500000000004</v>
      </c>
      <c r="BW163">
        <v>0.72506899999999996</v>
      </c>
      <c r="BX163">
        <v>0.74781500000000001</v>
      </c>
      <c r="BY163">
        <v>0.73186600000000002</v>
      </c>
      <c r="BZ163">
        <v>0.72842399999999996</v>
      </c>
      <c r="CA163">
        <v>0.73058500000000004</v>
      </c>
      <c r="CB163">
        <v>0.74846500000000005</v>
      </c>
      <c r="CC163">
        <v>0.74180199999999996</v>
      </c>
      <c r="CD163">
        <v>0.74631000000000003</v>
      </c>
      <c r="CE163">
        <v>0.72965999999999998</v>
      </c>
      <c r="CF163">
        <v>0.73262700000000003</v>
      </c>
      <c r="CG163">
        <v>0.748861</v>
      </c>
      <c r="CH163">
        <v>0.743641</v>
      </c>
      <c r="CI163">
        <v>0.74266699999999997</v>
      </c>
      <c r="CJ163">
        <v>0.74311400000000005</v>
      </c>
      <c r="CK163">
        <v>0.74021000000000003</v>
      </c>
      <c r="CL163">
        <v>0.74556100000000003</v>
      </c>
      <c r="CM163">
        <v>0.74056</v>
      </c>
      <c r="CN163">
        <v>0.74389499999999997</v>
      </c>
      <c r="CO163">
        <v>0.729325</v>
      </c>
      <c r="CP163">
        <v>0.73252600000000001</v>
      </c>
      <c r="CQ163">
        <v>0.73020600000000002</v>
      </c>
      <c r="CR163">
        <v>0.72879400000000005</v>
      </c>
      <c r="CS163">
        <v>0.72940700000000003</v>
      </c>
      <c r="CT163">
        <v>0.79397700000000004</v>
      </c>
      <c r="CU163">
        <v>0.792794</v>
      </c>
      <c r="CV163">
        <v>0.74665700000000002</v>
      </c>
      <c r="CW163">
        <v>0.74980000000000002</v>
      </c>
      <c r="CX163">
        <v>0.74833700000000003</v>
      </c>
      <c r="CY163">
        <v>0.74135099999999998</v>
      </c>
      <c r="CZ163">
        <v>0.74447700000000006</v>
      </c>
      <c r="DA163">
        <v>0.74401899999999999</v>
      </c>
      <c r="DB163">
        <v>0.74696200000000001</v>
      </c>
      <c r="DC163">
        <v>0.74776399999999998</v>
      </c>
      <c r="DD163">
        <v>0.74597100000000005</v>
      </c>
      <c r="DE163">
        <v>0.746139</v>
      </c>
      <c r="DF163">
        <v>0.74773299999999998</v>
      </c>
      <c r="DG163">
        <v>0.74740099999999998</v>
      </c>
      <c r="DH163">
        <v>0.74963400000000002</v>
      </c>
      <c r="DI163">
        <v>0.74515699999999996</v>
      </c>
      <c r="DJ163">
        <v>0.74291700000000005</v>
      </c>
      <c r="DK163">
        <v>0.748282</v>
      </c>
      <c r="DL163">
        <v>0.74312800000000001</v>
      </c>
      <c r="DM163">
        <v>0.745282</v>
      </c>
      <c r="DN163">
        <v>0.74837600000000004</v>
      </c>
      <c r="DO163">
        <v>0.74737200000000004</v>
      </c>
      <c r="DP163">
        <v>0.75081399999999998</v>
      </c>
      <c r="DQ163">
        <v>0.72245599999999999</v>
      </c>
      <c r="DR163">
        <v>0.72192599999999996</v>
      </c>
      <c r="DS163">
        <v>0.72256600000000004</v>
      </c>
      <c r="DT163">
        <v>0.74970700000000001</v>
      </c>
      <c r="DU163">
        <v>0.73334999999999995</v>
      </c>
      <c r="DV163">
        <v>0.73206400000000005</v>
      </c>
      <c r="DW163">
        <v>0.73205500000000001</v>
      </c>
      <c r="DX163">
        <v>0.73180000000000001</v>
      </c>
      <c r="DY163">
        <v>0.74123499999999998</v>
      </c>
      <c r="DZ163">
        <v>0.73854600000000004</v>
      </c>
      <c r="EA163">
        <v>0.74548899999999996</v>
      </c>
      <c r="EB163">
        <v>0.74513499999999999</v>
      </c>
      <c r="EC163">
        <v>0.74600299999999997</v>
      </c>
      <c r="ED163">
        <v>0.74899400000000005</v>
      </c>
      <c r="EE163">
        <v>0.74281799999999998</v>
      </c>
      <c r="EF163">
        <v>0.74380199999999996</v>
      </c>
      <c r="EG163">
        <v>0.74170899999999995</v>
      </c>
      <c r="EH163">
        <v>0.74324100000000004</v>
      </c>
      <c r="EI163">
        <v>0.745807</v>
      </c>
      <c r="EJ163">
        <v>0.74491300000000005</v>
      </c>
      <c r="EK163">
        <v>0.74424599999999996</v>
      </c>
      <c r="EL163">
        <v>0.74417699999999998</v>
      </c>
      <c r="EM163">
        <v>0.74656999999999996</v>
      </c>
      <c r="EN163">
        <v>0.74564799999999998</v>
      </c>
      <c r="EO163">
        <v>0.74215399999999998</v>
      </c>
      <c r="EP163">
        <v>0.73622799999999999</v>
      </c>
      <c r="EQ163">
        <v>0.73886600000000002</v>
      </c>
      <c r="ER163">
        <v>0.74886799999999998</v>
      </c>
      <c r="ES163">
        <v>0.80955900000000003</v>
      </c>
      <c r="ET163">
        <v>0.80030299999999999</v>
      </c>
      <c r="EU163">
        <v>0.79060299999999994</v>
      </c>
      <c r="EV163">
        <v>0.81649899999999997</v>
      </c>
      <c r="EW163">
        <v>0.79509200000000002</v>
      </c>
      <c r="EX163">
        <v>0.80178499999999997</v>
      </c>
      <c r="EY163">
        <v>0.79912300000000003</v>
      </c>
      <c r="EZ163">
        <v>0.79496699999999998</v>
      </c>
      <c r="FA163">
        <v>0.79928500000000002</v>
      </c>
      <c r="FB163">
        <v>0.795825</v>
      </c>
      <c r="FC163">
        <v>0.80378300000000003</v>
      </c>
      <c r="FD163">
        <v>0.79149899999999995</v>
      </c>
      <c r="FE163">
        <v>0.79405700000000001</v>
      </c>
      <c r="FF163">
        <v>0.79662200000000005</v>
      </c>
      <c r="FG163">
        <v>1</v>
      </c>
    </row>
    <row r="164" spans="1:176" x14ac:dyDescent="0.2">
      <c r="A164" t="s">
        <v>162</v>
      </c>
      <c r="B164">
        <v>0.74548899999999996</v>
      </c>
      <c r="C164">
        <v>0.74540200000000001</v>
      </c>
      <c r="D164">
        <v>0.74656100000000003</v>
      </c>
      <c r="E164">
        <v>0.74606700000000004</v>
      </c>
      <c r="F164">
        <v>0.75065400000000004</v>
      </c>
      <c r="G164">
        <v>0.75002800000000003</v>
      </c>
      <c r="H164">
        <v>0.74351100000000003</v>
      </c>
      <c r="I164">
        <v>0.74741100000000005</v>
      </c>
      <c r="J164">
        <v>0.74992400000000004</v>
      </c>
      <c r="K164">
        <v>0.74404999999999999</v>
      </c>
      <c r="L164">
        <v>0.74265499999999995</v>
      </c>
      <c r="M164">
        <v>0.74624900000000005</v>
      </c>
      <c r="N164">
        <v>0.74599499999999996</v>
      </c>
      <c r="O164">
        <v>0.74668000000000001</v>
      </c>
      <c r="P164">
        <v>0.74829299999999999</v>
      </c>
      <c r="Q164">
        <v>0.74599700000000002</v>
      </c>
      <c r="R164">
        <v>0.74420399999999998</v>
      </c>
      <c r="S164">
        <v>0.74648400000000004</v>
      </c>
      <c r="T164">
        <v>0.74501200000000001</v>
      </c>
      <c r="U164">
        <v>0.75034000000000001</v>
      </c>
      <c r="V164">
        <v>0.74926099999999995</v>
      </c>
      <c r="W164">
        <v>0.74617800000000001</v>
      </c>
      <c r="X164">
        <v>0.74743700000000002</v>
      </c>
      <c r="Y164">
        <v>0.68702399999999997</v>
      </c>
      <c r="Z164">
        <v>0.68491599999999997</v>
      </c>
      <c r="AA164">
        <v>0.68437199999999998</v>
      </c>
      <c r="AB164">
        <v>0.69633800000000001</v>
      </c>
      <c r="AC164">
        <v>0.68366000000000005</v>
      </c>
      <c r="AD164">
        <v>0.68061300000000002</v>
      </c>
      <c r="AE164">
        <v>0.68435999999999997</v>
      </c>
      <c r="AF164">
        <v>0.68861000000000006</v>
      </c>
      <c r="AG164">
        <v>0.69301299999999999</v>
      </c>
      <c r="AH164">
        <v>0.74156200000000005</v>
      </c>
      <c r="AI164">
        <v>0.66510999999999998</v>
      </c>
      <c r="AJ164">
        <v>0.66802799999999996</v>
      </c>
      <c r="AK164">
        <v>0.66534499999999996</v>
      </c>
      <c r="AL164">
        <v>0.72677599999999998</v>
      </c>
      <c r="AM164">
        <v>0.72592800000000002</v>
      </c>
      <c r="AN164">
        <v>0.72950400000000004</v>
      </c>
      <c r="AO164">
        <v>0.73014999999999997</v>
      </c>
      <c r="AP164">
        <v>0.72755899999999996</v>
      </c>
      <c r="AQ164">
        <v>0.73271900000000001</v>
      </c>
      <c r="AR164">
        <v>0.726186</v>
      </c>
      <c r="AS164">
        <v>0.72569399999999995</v>
      </c>
      <c r="AT164">
        <v>0.729576</v>
      </c>
      <c r="AU164">
        <v>0.73327500000000001</v>
      </c>
      <c r="AV164">
        <v>0.73230300000000004</v>
      </c>
      <c r="AW164">
        <v>0.72846500000000003</v>
      </c>
      <c r="AX164">
        <v>0.73096499999999998</v>
      </c>
      <c r="AY164">
        <v>0.72369399999999995</v>
      </c>
      <c r="AZ164">
        <v>0.72601000000000004</v>
      </c>
      <c r="BA164">
        <v>0.731985</v>
      </c>
      <c r="BB164">
        <v>0.73169700000000004</v>
      </c>
      <c r="BC164">
        <v>0.726406</v>
      </c>
      <c r="BD164">
        <v>0.72598499999999999</v>
      </c>
      <c r="BE164">
        <v>0.72303600000000001</v>
      </c>
      <c r="BF164">
        <v>0.72539600000000004</v>
      </c>
      <c r="BG164">
        <v>0.72800699999999996</v>
      </c>
      <c r="BH164">
        <v>0.72858900000000004</v>
      </c>
      <c r="BI164">
        <v>0.72620399999999996</v>
      </c>
      <c r="BJ164">
        <v>0.73078299999999996</v>
      </c>
      <c r="BK164">
        <v>0.723881</v>
      </c>
      <c r="BL164">
        <v>0.72541699999999998</v>
      </c>
      <c r="BM164">
        <v>0.72459600000000002</v>
      </c>
      <c r="BN164">
        <v>0.72922799999999999</v>
      </c>
      <c r="BO164">
        <v>0.72432600000000003</v>
      </c>
      <c r="BP164">
        <v>0.73053199999999996</v>
      </c>
      <c r="BQ164">
        <v>0.73161699999999996</v>
      </c>
      <c r="BR164">
        <v>0.72825200000000001</v>
      </c>
      <c r="BS164">
        <v>0.73132799999999998</v>
      </c>
      <c r="BT164">
        <v>0.72836500000000004</v>
      </c>
      <c r="BU164">
        <v>0.72817500000000002</v>
      </c>
      <c r="BV164">
        <v>0.72812600000000005</v>
      </c>
      <c r="BW164">
        <v>0.72453299999999998</v>
      </c>
      <c r="BX164">
        <v>0.74327900000000002</v>
      </c>
      <c r="BY164">
        <v>0.72913099999999997</v>
      </c>
      <c r="BZ164">
        <v>0.72803700000000005</v>
      </c>
      <c r="CA164">
        <v>0.72977999999999998</v>
      </c>
      <c r="CB164">
        <v>0.74221999999999999</v>
      </c>
      <c r="CC164">
        <v>0.73748499999999995</v>
      </c>
      <c r="CD164">
        <v>0.741568</v>
      </c>
      <c r="CE164">
        <v>0.72956600000000005</v>
      </c>
      <c r="CF164">
        <v>0.73089499999999996</v>
      </c>
      <c r="CG164">
        <v>0.74472700000000003</v>
      </c>
      <c r="CH164">
        <v>0.73825399999999997</v>
      </c>
      <c r="CI164">
        <v>0.73868699999999998</v>
      </c>
      <c r="CJ164">
        <v>0.73852200000000001</v>
      </c>
      <c r="CK164">
        <v>0.73709800000000003</v>
      </c>
      <c r="CL164">
        <v>0.74248899999999995</v>
      </c>
      <c r="CM164">
        <v>0.73729299999999998</v>
      </c>
      <c r="CN164">
        <v>0.73805699999999996</v>
      </c>
      <c r="CO164">
        <v>0.72793699999999995</v>
      </c>
      <c r="CP164">
        <v>0.73254200000000003</v>
      </c>
      <c r="CQ164">
        <v>0.72953800000000002</v>
      </c>
      <c r="CR164">
        <v>0.72939200000000004</v>
      </c>
      <c r="CS164">
        <v>0.72956100000000002</v>
      </c>
      <c r="CT164">
        <v>0.78863300000000003</v>
      </c>
      <c r="CU164">
        <v>0.79380300000000004</v>
      </c>
      <c r="CV164">
        <v>0.74301300000000003</v>
      </c>
      <c r="CW164">
        <v>0.74502800000000002</v>
      </c>
      <c r="CX164">
        <v>0.74670099999999995</v>
      </c>
      <c r="CY164">
        <v>0.74258900000000005</v>
      </c>
      <c r="CZ164">
        <v>0.74146900000000004</v>
      </c>
      <c r="DA164">
        <v>0.74555800000000005</v>
      </c>
      <c r="DB164">
        <v>0.74432699999999996</v>
      </c>
      <c r="DC164">
        <v>0.74345499999999998</v>
      </c>
      <c r="DD164">
        <v>0.74418499999999999</v>
      </c>
      <c r="DE164">
        <v>0.74347300000000005</v>
      </c>
      <c r="DF164">
        <v>0.74560199999999999</v>
      </c>
      <c r="DG164">
        <v>0.74331400000000003</v>
      </c>
      <c r="DH164">
        <v>0.74255599999999999</v>
      </c>
      <c r="DI164">
        <v>0.74605699999999997</v>
      </c>
      <c r="DJ164">
        <v>0.740838</v>
      </c>
      <c r="DK164">
        <v>0.74362600000000001</v>
      </c>
      <c r="DL164">
        <v>0.74041199999999996</v>
      </c>
      <c r="DM164">
        <v>0.74028499999999997</v>
      </c>
      <c r="DN164">
        <v>0.74523200000000001</v>
      </c>
      <c r="DO164">
        <v>0.74384600000000001</v>
      </c>
      <c r="DP164">
        <v>0.74973900000000004</v>
      </c>
      <c r="DQ164">
        <v>0.72283900000000001</v>
      </c>
      <c r="DR164">
        <v>0.72376799999999997</v>
      </c>
      <c r="DS164">
        <v>0.72142099999999998</v>
      </c>
      <c r="DT164">
        <v>0.75348700000000002</v>
      </c>
      <c r="DU164">
        <v>0.73278900000000002</v>
      </c>
      <c r="DV164">
        <v>0.73297000000000001</v>
      </c>
      <c r="DW164">
        <v>0.73193799999999998</v>
      </c>
      <c r="DX164">
        <v>0.73187199999999997</v>
      </c>
      <c r="DY164">
        <v>0.73869200000000002</v>
      </c>
      <c r="DZ164">
        <v>0.73846000000000001</v>
      </c>
      <c r="EA164">
        <v>0.74328499999999997</v>
      </c>
      <c r="EB164">
        <v>0.74185000000000001</v>
      </c>
      <c r="EC164">
        <v>0.74453599999999998</v>
      </c>
      <c r="ED164">
        <v>0.74975700000000001</v>
      </c>
      <c r="EE164">
        <v>0.74157899999999999</v>
      </c>
      <c r="EF164">
        <v>0.74242699999999995</v>
      </c>
      <c r="EG164">
        <v>0.74087800000000004</v>
      </c>
      <c r="EH164">
        <v>0.74129400000000001</v>
      </c>
      <c r="EI164">
        <v>0.74558500000000005</v>
      </c>
      <c r="EJ164">
        <v>0.74612500000000004</v>
      </c>
      <c r="EK164">
        <v>0.74393299999999996</v>
      </c>
      <c r="EL164">
        <v>0.74280500000000005</v>
      </c>
      <c r="EM164">
        <v>0.74569099999999999</v>
      </c>
      <c r="EN164">
        <v>0.74589399999999995</v>
      </c>
      <c r="EO164">
        <v>0.74115500000000001</v>
      </c>
      <c r="EP164">
        <v>0.73651200000000006</v>
      </c>
      <c r="EQ164">
        <v>0.73829999999999996</v>
      </c>
      <c r="ER164">
        <v>0.74427699999999997</v>
      </c>
      <c r="ES164">
        <v>0.80139400000000005</v>
      </c>
      <c r="ET164">
        <v>0.79679999999999995</v>
      </c>
      <c r="EU164">
        <v>0.78770099999999998</v>
      </c>
      <c r="EV164">
        <v>0.79199900000000001</v>
      </c>
      <c r="EW164">
        <v>0.795045</v>
      </c>
      <c r="EX164">
        <v>0.79304799999999998</v>
      </c>
      <c r="EY164">
        <v>0.82113199999999997</v>
      </c>
      <c r="EZ164">
        <v>0.79836499999999999</v>
      </c>
      <c r="FA164">
        <v>0.79314600000000002</v>
      </c>
      <c r="FB164">
        <v>0.78893100000000005</v>
      </c>
      <c r="FC164">
        <v>0.79129499999999997</v>
      </c>
      <c r="FD164">
        <v>0.78059900000000004</v>
      </c>
      <c r="FE164">
        <v>0.79789699999999997</v>
      </c>
      <c r="FF164">
        <v>0.78821699999999995</v>
      </c>
      <c r="FG164">
        <v>0.79511399999999999</v>
      </c>
      <c r="FH164">
        <v>1</v>
      </c>
    </row>
    <row r="165" spans="1:176" x14ac:dyDescent="0.2">
      <c r="A165" t="s">
        <v>163</v>
      </c>
      <c r="B165">
        <v>0.74419199999999996</v>
      </c>
      <c r="C165">
        <v>0.74444999999999995</v>
      </c>
      <c r="D165">
        <v>0.74625699999999995</v>
      </c>
      <c r="E165">
        <v>0.748672</v>
      </c>
      <c r="F165">
        <v>0.750108</v>
      </c>
      <c r="G165">
        <v>0.74845799999999996</v>
      </c>
      <c r="H165">
        <v>0.74004099999999995</v>
      </c>
      <c r="I165">
        <v>0.74596499999999999</v>
      </c>
      <c r="J165">
        <v>0.75001600000000002</v>
      </c>
      <c r="K165">
        <v>0.74414599999999997</v>
      </c>
      <c r="L165">
        <v>0.74388100000000001</v>
      </c>
      <c r="M165">
        <v>0.74332299999999996</v>
      </c>
      <c r="N165">
        <v>0.74445700000000004</v>
      </c>
      <c r="O165">
        <v>0.74469399999999997</v>
      </c>
      <c r="P165">
        <v>0.74629500000000004</v>
      </c>
      <c r="Q165">
        <v>0.74473900000000004</v>
      </c>
      <c r="R165">
        <v>0.74385900000000005</v>
      </c>
      <c r="S165">
        <v>0.74641800000000003</v>
      </c>
      <c r="T165">
        <v>0.74571299999999996</v>
      </c>
      <c r="U165">
        <v>0.74791200000000002</v>
      </c>
      <c r="V165">
        <v>0.74833899999999998</v>
      </c>
      <c r="W165">
        <v>0.74501200000000001</v>
      </c>
      <c r="X165">
        <v>0.74729500000000004</v>
      </c>
      <c r="Y165">
        <v>0.68786199999999997</v>
      </c>
      <c r="Z165">
        <v>0.68511</v>
      </c>
      <c r="AA165">
        <v>0.68581199999999998</v>
      </c>
      <c r="AB165">
        <v>0.69763699999999995</v>
      </c>
      <c r="AC165">
        <v>0.68228900000000003</v>
      </c>
      <c r="AD165">
        <v>0.68137400000000004</v>
      </c>
      <c r="AE165">
        <v>0.68496299999999999</v>
      </c>
      <c r="AF165">
        <v>0.68857100000000004</v>
      </c>
      <c r="AG165">
        <v>0.69355800000000001</v>
      </c>
      <c r="AH165">
        <v>0.74254799999999999</v>
      </c>
      <c r="AI165">
        <v>0.665296</v>
      </c>
      <c r="AJ165">
        <v>0.667435</v>
      </c>
      <c r="AK165">
        <v>0.66517400000000004</v>
      </c>
      <c r="AL165">
        <v>0.72515200000000002</v>
      </c>
      <c r="AM165">
        <v>0.72565999999999997</v>
      </c>
      <c r="AN165">
        <v>0.72921000000000002</v>
      </c>
      <c r="AO165">
        <v>0.727989</v>
      </c>
      <c r="AP165">
        <v>0.72827600000000003</v>
      </c>
      <c r="AQ165">
        <v>0.73071900000000001</v>
      </c>
      <c r="AR165">
        <v>0.72553100000000004</v>
      </c>
      <c r="AS165">
        <v>0.72292800000000002</v>
      </c>
      <c r="AT165">
        <v>0.72822900000000002</v>
      </c>
      <c r="AU165">
        <v>0.73254799999999998</v>
      </c>
      <c r="AV165">
        <v>0.72994499999999995</v>
      </c>
      <c r="AW165">
        <v>0.728325</v>
      </c>
      <c r="AX165">
        <v>0.72900100000000001</v>
      </c>
      <c r="AY165">
        <v>0.72169000000000005</v>
      </c>
      <c r="AZ165">
        <v>0.72563599999999995</v>
      </c>
      <c r="BA165">
        <v>0.73275999999999997</v>
      </c>
      <c r="BB165">
        <v>0.72962199999999999</v>
      </c>
      <c r="BC165">
        <v>0.72503899999999999</v>
      </c>
      <c r="BD165">
        <v>0.72508600000000001</v>
      </c>
      <c r="BE165">
        <v>0.72228099999999995</v>
      </c>
      <c r="BF165">
        <v>0.72287500000000005</v>
      </c>
      <c r="BG165">
        <v>0.725769</v>
      </c>
      <c r="BH165">
        <v>0.72764600000000002</v>
      </c>
      <c r="BI165">
        <v>0.72380800000000001</v>
      </c>
      <c r="BJ165">
        <v>0.72929500000000003</v>
      </c>
      <c r="BK165">
        <v>0.72281200000000001</v>
      </c>
      <c r="BL165">
        <v>0.72363299999999997</v>
      </c>
      <c r="BM165">
        <v>0.72375400000000001</v>
      </c>
      <c r="BN165">
        <v>0.72867400000000004</v>
      </c>
      <c r="BO165">
        <v>0.72219800000000001</v>
      </c>
      <c r="BP165">
        <v>0.72841500000000003</v>
      </c>
      <c r="BQ165">
        <v>0.730078</v>
      </c>
      <c r="BR165">
        <v>0.72476099999999999</v>
      </c>
      <c r="BS165">
        <v>0.72949600000000003</v>
      </c>
      <c r="BT165">
        <v>0.72694300000000001</v>
      </c>
      <c r="BU165">
        <v>0.72733999999999999</v>
      </c>
      <c r="BV165">
        <v>0.72560599999999997</v>
      </c>
      <c r="BW165">
        <v>0.72563699999999998</v>
      </c>
      <c r="BX165">
        <v>0.74316700000000002</v>
      </c>
      <c r="BY165">
        <v>0.72800799999999999</v>
      </c>
      <c r="BZ165">
        <v>0.72556500000000002</v>
      </c>
      <c r="CA165">
        <v>0.72789300000000001</v>
      </c>
      <c r="CB165">
        <v>0.74390599999999996</v>
      </c>
      <c r="CC165">
        <v>0.73815200000000003</v>
      </c>
      <c r="CD165">
        <v>0.74240300000000004</v>
      </c>
      <c r="CE165">
        <v>0.72800100000000001</v>
      </c>
      <c r="CF165">
        <v>0.73209299999999999</v>
      </c>
      <c r="CG165">
        <v>0.744004</v>
      </c>
      <c r="CH165">
        <v>0.73816199999999998</v>
      </c>
      <c r="CI165">
        <v>0.73789099999999996</v>
      </c>
      <c r="CJ165">
        <v>0.73868</v>
      </c>
      <c r="CK165">
        <v>0.73591700000000004</v>
      </c>
      <c r="CL165">
        <v>0.74123099999999997</v>
      </c>
      <c r="CM165">
        <v>0.73580500000000004</v>
      </c>
      <c r="CN165">
        <v>0.73851199999999995</v>
      </c>
      <c r="CO165">
        <v>0.72705799999999998</v>
      </c>
      <c r="CP165">
        <v>0.732406</v>
      </c>
      <c r="CQ165">
        <v>0.72914000000000001</v>
      </c>
      <c r="CR165">
        <v>0.72741400000000001</v>
      </c>
      <c r="CS165">
        <v>0.72925700000000004</v>
      </c>
      <c r="CT165">
        <v>0.80066499999999996</v>
      </c>
      <c r="CU165">
        <v>0.79698999999999998</v>
      </c>
      <c r="CV165">
        <v>0.74294000000000004</v>
      </c>
      <c r="CW165">
        <v>0.74529500000000004</v>
      </c>
      <c r="CX165">
        <v>0.74429599999999996</v>
      </c>
      <c r="CY165">
        <v>0.74026099999999995</v>
      </c>
      <c r="CZ165">
        <v>0.74326099999999995</v>
      </c>
      <c r="DA165">
        <v>0.74148499999999995</v>
      </c>
      <c r="DB165">
        <v>0.743811</v>
      </c>
      <c r="DC165">
        <v>0.74270099999999994</v>
      </c>
      <c r="DD165">
        <v>0.74170400000000003</v>
      </c>
      <c r="DE165">
        <v>0.74430099999999999</v>
      </c>
      <c r="DF165">
        <v>0.74352700000000005</v>
      </c>
      <c r="DG165">
        <v>0.74609800000000004</v>
      </c>
      <c r="DH165">
        <v>0.74315600000000004</v>
      </c>
      <c r="DI165">
        <v>0.74576100000000001</v>
      </c>
      <c r="DJ165">
        <v>0.74087700000000001</v>
      </c>
      <c r="DK165">
        <v>0.744174</v>
      </c>
      <c r="DL165">
        <v>0.74049799999999999</v>
      </c>
      <c r="DM165">
        <v>0.74076299999999995</v>
      </c>
      <c r="DN165">
        <v>0.744398</v>
      </c>
      <c r="DO165">
        <v>0.742981</v>
      </c>
      <c r="DP165">
        <v>0.74891399999999997</v>
      </c>
      <c r="DQ165">
        <v>0.72070599999999996</v>
      </c>
      <c r="DR165">
        <v>0.71940099999999996</v>
      </c>
      <c r="DS165">
        <v>0.71805600000000003</v>
      </c>
      <c r="DT165">
        <v>0.74936999999999998</v>
      </c>
      <c r="DU165">
        <v>0.72986899999999999</v>
      </c>
      <c r="DV165">
        <v>0.73173100000000002</v>
      </c>
      <c r="DW165">
        <v>0.73078900000000002</v>
      </c>
      <c r="DX165">
        <v>0.73295399999999999</v>
      </c>
      <c r="DY165">
        <v>0.73864300000000005</v>
      </c>
      <c r="DZ165">
        <v>0.73705100000000001</v>
      </c>
      <c r="EA165">
        <v>0.74264399999999997</v>
      </c>
      <c r="EB165">
        <v>0.74143400000000004</v>
      </c>
      <c r="EC165">
        <v>0.74440799999999996</v>
      </c>
      <c r="ED165">
        <v>0.74800900000000003</v>
      </c>
      <c r="EE165">
        <v>0.74133099999999996</v>
      </c>
      <c r="EF165">
        <v>0.74164399999999997</v>
      </c>
      <c r="EG165">
        <v>0.73927500000000002</v>
      </c>
      <c r="EH165">
        <v>0.74302900000000005</v>
      </c>
      <c r="EI165">
        <v>0.74447099999999999</v>
      </c>
      <c r="EJ165">
        <v>0.74686799999999998</v>
      </c>
      <c r="EK165">
        <v>0.74282000000000004</v>
      </c>
      <c r="EL165">
        <v>0.74246999999999996</v>
      </c>
      <c r="EM165">
        <v>0.74568599999999996</v>
      </c>
      <c r="EN165">
        <v>0.74578999999999995</v>
      </c>
      <c r="EO165">
        <v>0.73789400000000005</v>
      </c>
      <c r="EP165">
        <v>0.73753500000000005</v>
      </c>
      <c r="EQ165">
        <v>0.73697699999999999</v>
      </c>
      <c r="ER165">
        <v>0.74461599999999994</v>
      </c>
      <c r="ES165">
        <v>0.80339799999999995</v>
      </c>
      <c r="ET165">
        <v>0.79710000000000003</v>
      </c>
      <c r="EU165">
        <v>0.78385099999999996</v>
      </c>
      <c r="EV165">
        <v>0.79598199999999997</v>
      </c>
      <c r="EW165">
        <v>0.79690700000000003</v>
      </c>
      <c r="EX165">
        <v>0.79607000000000006</v>
      </c>
      <c r="EY165">
        <v>0.81065399999999999</v>
      </c>
      <c r="EZ165">
        <v>0.82379000000000002</v>
      </c>
      <c r="FA165">
        <v>0.80385499999999999</v>
      </c>
      <c r="FB165">
        <v>0.79498400000000002</v>
      </c>
      <c r="FC165">
        <v>0.80093199999999998</v>
      </c>
      <c r="FD165">
        <v>0.78693000000000002</v>
      </c>
      <c r="FE165">
        <v>0.815967</v>
      </c>
      <c r="FF165">
        <v>0.79363799999999995</v>
      </c>
      <c r="FG165">
        <v>0.79980300000000004</v>
      </c>
      <c r="FH165">
        <v>0.80544400000000005</v>
      </c>
      <c r="FI165">
        <v>1</v>
      </c>
    </row>
    <row r="166" spans="1:176" x14ac:dyDescent="0.2">
      <c r="A166" t="s">
        <v>164</v>
      </c>
      <c r="B166">
        <v>0.74006099999999997</v>
      </c>
      <c r="C166">
        <v>0.741896</v>
      </c>
      <c r="D166">
        <v>0.74654299999999996</v>
      </c>
      <c r="E166">
        <v>0.75095599999999996</v>
      </c>
      <c r="F166">
        <v>0.75076600000000004</v>
      </c>
      <c r="G166">
        <v>0.74880000000000002</v>
      </c>
      <c r="H166">
        <v>0.73831500000000005</v>
      </c>
      <c r="I166">
        <v>0.74995699999999998</v>
      </c>
      <c r="J166">
        <v>0.75308299999999995</v>
      </c>
      <c r="K166">
        <v>0.74045300000000003</v>
      </c>
      <c r="L166">
        <v>0.73983500000000002</v>
      </c>
      <c r="M166">
        <v>0.74307000000000001</v>
      </c>
      <c r="N166">
        <v>0.74854399999999999</v>
      </c>
      <c r="O166">
        <v>0.743336</v>
      </c>
      <c r="P166">
        <v>0.74411700000000003</v>
      </c>
      <c r="Q166">
        <v>0.74199400000000004</v>
      </c>
      <c r="R166">
        <v>0.74616300000000002</v>
      </c>
      <c r="S166">
        <v>0.74757099999999999</v>
      </c>
      <c r="T166">
        <v>0.74238599999999999</v>
      </c>
      <c r="U166">
        <v>0.74113099999999998</v>
      </c>
      <c r="V166">
        <v>0.74676399999999998</v>
      </c>
      <c r="W166">
        <v>0.74787999999999999</v>
      </c>
      <c r="X166">
        <v>0.74391399999999996</v>
      </c>
      <c r="Y166">
        <v>0.68998400000000004</v>
      </c>
      <c r="Z166">
        <v>0.68727099999999997</v>
      </c>
      <c r="AA166">
        <v>0.687388</v>
      </c>
      <c r="AB166">
        <v>0.69853399999999999</v>
      </c>
      <c r="AC166">
        <v>0.68347899999999995</v>
      </c>
      <c r="AD166">
        <v>0.68199500000000002</v>
      </c>
      <c r="AE166">
        <v>0.686052</v>
      </c>
      <c r="AF166">
        <v>0.69008899999999995</v>
      </c>
      <c r="AG166">
        <v>0.69507799999999997</v>
      </c>
      <c r="AH166">
        <v>0.74244600000000005</v>
      </c>
      <c r="AI166">
        <v>0.66117300000000001</v>
      </c>
      <c r="AJ166">
        <v>0.66341099999999997</v>
      </c>
      <c r="AK166">
        <v>0.66016600000000003</v>
      </c>
      <c r="AL166">
        <v>0.72435400000000005</v>
      </c>
      <c r="AM166">
        <v>0.721688</v>
      </c>
      <c r="AN166">
        <v>0.72273900000000002</v>
      </c>
      <c r="AO166">
        <v>0.72616700000000001</v>
      </c>
      <c r="AP166">
        <v>0.722912</v>
      </c>
      <c r="AQ166">
        <v>0.72408300000000003</v>
      </c>
      <c r="AR166">
        <v>0.72040499999999996</v>
      </c>
      <c r="AS166">
        <v>0.71931999999999996</v>
      </c>
      <c r="AT166">
        <v>0.72409699999999999</v>
      </c>
      <c r="AU166">
        <v>0.72725499999999998</v>
      </c>
      <c r="AV166">
        <v>0.72427699999999995</v>
      </c>
      <c r="AW166">
        <v>0.72217600000000004</v>
      </c>
      <c r="AX166">
        <v>0.72377599999999997</v>
      </c>
      <c r="AY166">
        <v>0.71956200000000003</v>
      </c>
      <c r="AZ166">
        <v>0.72118099999999996</v>
      </c>
      <c r="BA166">
        <v>0.72513399999999995</v>
      </c>
      <c r="BB166">
        <v>0.72453100000000004</v>
      </c>
      <c r="BC166">
        <v>0.71957400000000005</v>
      </c>
      <c r="BD166">
        <v>0.72173399999999999</v>
      </c>
      <c r="BE166">
        <v>0.71729100000000001</v>
      </c>
      <c r="BF166">
        <v>0.71932099999999999</v>
      </c>
      <c r="BG166">
        <v>0.72213700000000003</v>
      </c>
      <c r="BH166">
        <v>0.72179599999999999</v>
      </c>
      <c r="BI166">
        <v>0.719557</v>
      </c>
      <c r="BJ166">
        <v>0.717719</v>
      </c>
      <c r="BK166">
        <v>0.71755899999999995</v>
      </c>
      <c r="BL166">
        <v>0.71886399999999995</v>
      </c>
      <c r="BM166">
        <v>0.71884899999999996</v>
      </c>
      <c r="BN166">
        <v>0.72156100000000001</v>
      </c>
      <c r="BO166">
        <v>0.71895399999999998</v>
      </c>
      <c r="BP166">
        <v>0.72322799999999998</v>
      </c>
      <c r="BQ166">
        <v>0.72359099999999998</v>
      </c>
      <c r="BR166">
        <v>0.72029500000000002</v>
      </c>
      <c r="BS166">
        <v>0.72382599999999997</v>
      </c>
      <c r="BT166">
        <v>0.72279800000000005</v>
      </c>
      <c r="BU166">
        <v>0.72194100000000005</v>
      </c>
      <c r="BV166">
        <v>0.72314999999999996</v>
      </c>
      <c r="BW166">
        <v>0.72086899999999998</v>
      </c>
      <c r="BX166">
        <v>0.75401600000000002</v>
      </c>
      <c r="BY166">
        <v>0.72442099999999998</v>
      </c>
      <c r="BZ166">
        <v>0.72307999999999995</v>
      </c>
      <c r="CA166">
        <v>0.72229100000000002</v>
      </c>
      <c r="CB166">
        <v>0.75252699999999995</v>
      </c>
      <c r="CC166">
        <v>0.74146599999999996</v>
      </c>
      <c r="CD166">
        <v>0.75180899999999995</v>
      </c>
      <c r="CE166">
        <v>0.72189800000000004</v>
      </c>
      <c r="CF166">
        <v>0.72514400000000001</v>
      </c>
      <c r="CG166">
        <v>0.753803</v>
      </c>
      <c r="CH166">
        <v>0.74817800000000001</v>
      </c>
      <c r="CI166">
        <v>0.74234900000000004</v>
      </c>
      <c r="CJ166">
        <v>0.74745700000000004</v>
      </c>
      <c r="CK166">
        <v>0.73817699999999997</v>
      </c>
      <c r="CL166">
        <v>0.75123399999999996</v>
      </c>
      <c r="CM166">
        <v>0.73648199999999997</v>
      </c>
      <c r="CN166">
        <v>0.74665400000000004</v>
      </c>
      <c r="CO166">
        <v>0.72085299999999997</v>
      </c>
      <c r="CP166">
        <v>0.72500900000000001</v>
      </c>
      <c r="CQ166">
        <v>0.72113000000000005</v>
      </c>
      <c r="CR166">
        <v>0.72150400000000003</v>
      </c>
      <c r="CS166">
        <v>0.72247799999999995</v>
      </c>
      <c r="CT166">
        <v>0.79522999999999999</v>
      </c>
      <c r="CU166">
        <v>0.79545999999999994</v>
      </c>
      <c r="CV166">
        <v>0.74520799999999998</v>
      </c>
      <c r="CW166">
        <v>0.74834100000000003</v>
      </c>
      <c r="CX166">
        <v>0.74219900000000005</v>
      </c>
      <c r="CY166">
        <v>0.73345700000000003</v>
      </c>
      <c r="CZ166">
        <v>0.73632200000000003</v>
      </c>
      <c r="DA166">
        <v>0.73452799999999996</v>
      </c>
      <c r="DB166">
        <v>0.74019100000000004</v>
      </c>
      <c r="DC166">
        <v>0.74413099999999999</v>
      </c>
      <c r="DD166">
        <v>0.73784000000000005</v>
      </c>
      <c r="DE166">
        <v>0.73861299999999996</v>
      </c>
      <c r="DF166">
        <v>0.73946100000000003</v>
      </c>
      <c r="DG166">
        <v>0.73921800000000004</v>
      </c>
      <c r="DH166">
        <v>0.741923</v>
      </c>
      <c r="DI166">
        <v>0.73860300000000001</v>
      </c>
      <c r="DJ166">
        <v>0.73439699999999997</v>
      </c>
      <c r="DK166">
        <v>0.74234999999999995</v>
      </c>
      <c r="DL166">
        <v>0.73462700000000003</v>
      </c>
      <c r="DM166">
        <v>0.74146599999999996</v>
      </c>
      <c r="DN166">
        <v>0.74508200000000002</v>
      </c>
      <c r="DO166">
        <v>0.74312500000000004</v>
      </c>
      <c r="DP166">
        <v>0.748197</v>
      </c>
      <c r="DQ166">
        <v>0.71824100000000002</v>
      </c>
      <c r="DR166">
        <v>0.71578399999999998</v>
      </c>
      <c r="DS166">
        <v>0.71646500000000002</v>
      </c>
      <c r="DT166">
        <v>0.74680000000000002</v>
      </c>
      <c r="DU166">
        <v>0.72793600000000003</v>
      </c>
      <c r="DV166">
        <v>0.72710900000000001</v>
      </c>
      <c r="DW166">
        <v>0.72567800000000005</v>
      </c>
      <c r="DX166">
        <v>0.72559099999999999</v>
      </c>
      <c r="DY166">
        <v>0.73348000000000002</v>
      </c>
      <c r="DZ166">
        <v>0.73067099999999996</v>
      </c>
      <c r="EA166">
        <v>0.73497500000000004</v>
      </c>
      <c r="EB166">
        <v>0.74338099999999996</v>
      </c>
      <c r="EC166">
        <v>0.74180999999999997</v>
      </c>
      <c r="ED166">
        <v>0.74395</v>
      </c>
      <c r="EE166">
        <v>0.73688200000000004</v>
      </c>
      <c r="EF166">
        <v>0.73660199999999998</v>
      </c>
      <c r="EG166">
        <v>0.73792000000000002</v>
      </c>
      <c r="EH166">
        <v>0.73889700000000003</v>
      </c>
      <c r="EI166">
        <v>0.74196600000000001</v>
      </c>
      <c r="EJ166">
        <v>0.74239500000000003</v>
      </c>
      <c r="EK166">
        <v>0.73776699999999995</v>
      </c>
      <c r="EL166">
        <v>0.737093</v>
      </c>
      <c r="EM166">
        <v>0.74340600000000001</v>
      </c>
      <c r="EN166">
        <v>0.74011499999999997</v>
      </c>
      <c r="EO166">
        <v>0.73683100000000001</v>
      </c>
      <c r="EP166">
        <v>0.73038800000000004</v>
      </c>
      <c r="EQ166">
        <v>0.73594700000000002</v>
      </c>
      <c r="ER166">
        <v>0.74077400000000004</v>
      </c>
      <c r="ES166">
        <v>0.79973499999999997</v>
      </c>
      <c r="ET166">
        <v>0.79383199999999998</v>
      </c>
      <c r="EU166">
        <v>0.78516900000000001</v>
      </c>
      <c r="EV166">
        <v>0.79478199999999999</v>
      </c>
      <c r="EW166">
        <v>0.79431499999999999</v>
      </c>
      <c r="EX166">
        <v>0.79235900000000004</v>
      </c>
      <c r="EY166">
        <v>0.80266000000000004</v>
      </c>
      <c r="EZ166">
        <v>0.80839300000000003</v>
      </c>
      <c r="FA166">
        <v>0.79581999999999997</v>
      </c>
      <c r="FB166">
        <v>0.79602600000000001</v>
      </c>
      <c r="FC166">
        <v>0.79442800000000002</v>
      </c>
      <c r="FD166">
        <v>0.77858799999999995</v>
      </c>
      <c r="FE166">
        <v>0.80406699999999998</v>
      </c>
      <c r="FF166">
        <v>0.79494600000000004</v>
      </c>
      <c r="FG166">
        <v>0.79996699999999998</v>
      </c>
      <c r="FH166">
        <v>0.80210899999999996</v>
      </c>
      <c r="FI166">
        <v>0.80641600000000002</v>
      </c>
      <c r="FJ166">
        <v>1</v>
      </c>
    </row>
    <row r="167" spans="1:176" x14ac:dyDescent="0.2">
      <c r="A167" t="s">
        <v>165</v>
      </c>
      <c r="B167">
        <v>0.74771600000000005</v>
      </c>
      <c r="C167">
        <v>0.74559500000000001</v>
      </c>
      <c r="D167">
        <v>0.74895</v>
      </c>
      <c r="E167">
        <v>0.74954799999999999</v>
      </c>
      <c r="F167">
        <v>0.75417299999999998</v>
      </c>
      <c r="G167">
        <v>0.75065700000000002</v>
      </c>
      <c r="H167">
        <v>0.74394899999999997</v>
      </c>
      <c r="I167">
        <v>0.74856699999999998</v>
      </c>
      <c r="J167">
        <v>0.752332</v>
      </c>
      <c r="K167">
        <v>0.74524100000000004</v>
      </c>
      <c r="L167">
        <v>0.74473199999999995</v>
      </c>
      <c r="M167">
        <v>0.74713799999999997</v>
      </c>
      <c r="N167">
        <v>0.74900500000000003</v>
      </c>
      <c r="O167">
        <v>0.74981799999999998</v>
      </c>
      <c r="P167">
        <v>0.74893600000000005</v>
      </c>
      <c r="Q167">
        <v>0.74697999999999998</v>
      </c>
      <c r="R167">
        <v>0.74647600000000003</v>
      </c>
      <c r="S167">
        <v>0.74836899999999995</v>
      </c>
      <c r="T167">
        <v>0.74756100000000003</v>
      </c>
      <c r="U167">
        <v>0.75219199999999997</v>
      </c>
      <c r="V167">
        <v>0.75288699999999997</v>
      </c>
      <c r="W167">
        <v>0.74683699999999997</v>
      </c>
      <c r="X167">
        <v>0.74809800000000004</v>
      </c>
      <c r="Y167">
        <v>0.68874199999999997</v>
      </c>
      <c r="Z167">
        <v>0.68489299999999997</v>
      </c>
      <c r="AA167">
        <v>0.68669199999999997</v>
      </c>
      <c r="AB167">
        <v>0.69813000000000003</v>
      </c>
      <c r="AC167">
        <v>0.683361</v>
      </c>
      <c r="AD167">
        <v>0.68178399999999995</v>
      </c>
      <c r="AE167">
        <v>0.68525400000000003</v>
      </c>
      <c r="AF167">
        <v>0.68930499999999995</v>
      </c>
      <c r="AG167">
        <v>0.694241</v>
      </c>
      <c r="AH167">
        <v>0.74311400000000005</v>
      </c>
      <c r="AI167">
        <v>0.66625500000000004</v>
      </c>
      <c r="AJ167">
        <v>0.66903199999999996</v>
      </c>
      <c r="AK167">
        <v>0.66423500000000002</v>
      </c>
      <c r="AL167">
        <v>0.727105</v>
      </c>
      <c r="AM167">
        <v>0.72648100000000004</v>
      </c>
      <c r="AN167">
        <v>0.72843400000000003</v>
      </c>
      <c r="AO167">
        <v>0.730078</v>
      </c>
      <c r="AP167">
        <v>0.72632699999999994</v>
      </c>
      <c r="AQ167">
        <v>0.73201099999999997</v>
      </c>
      <c r="AR167">
        <v>0.72489599999999998</v>
      </c>
      <c r="AS167">
        <v>0.72529500000000002</v>
      </c>
      <c r="AT167">
        <v>0.72872000000000003</v>
      </c>
      <c r="AU167">
        <v>0.73389199999999999</v>
      </c>
      <c r="AV167">
        <v>0.73226999999999998</v>
      </c>
      <c r="AW167">
        <v>0.72868599999999994</v>
      </c>
      <c r="AX167">
        <v>0.73029200000000005</v>
      </c>
      <c r="AY167">
        <v>0.72243900000000005</v>
      </c>
      <c r="AZ167">
        <v>0.72667499999999996</v>
      </c>
      <c r="BA167">
        <v>0.73382199999999997</v>
      </c>
      <c r="BB167">
        <v>0.73250099999999996</v>
      </c>
      <c r="BC167">
        <v>0.72524</v>
      </c>
      <c r="BD167">
        <v>0.72723899999999997</v>
      </c>
      <c r="BE167">
        <v>0.72247799999999995</v>
      </c>
      <c r="BF167">
        <v>0.72336599999999995</v>
      </c>
      <c r="BG167">
        <v>0.72659499999999999</v>
      </c>
      <c r="BH167">
        <v>0.72833000000000003</v>
      </c>
      <c r="BI167">
        <v>0.72421599999999997</v>
      </c>
      <c r="BJ167">
        <v>0.73064799999999996</v>
      </c>
      <c r="BK167">
        <v>0.72252799999999995</v>
      </c>
      <c r="BL167">
        <v>0.72350400000000004</v>
      </c>
      <c r="BM167">
        <v>0.72605200000000003</v>
      </c>
      <c r="BN167">
        <v>0.72868500000000003</v>
      </c>
      <c r="BO167">
        <v>0.72262400000000004</v>
      </c>
      <c r="BP167">
        <v>0.72858400000000001</v>
      </c>
      <c r="BQ167">
        <v>0.73154799999999998</v>
      </c>
      <c r="BR167">
        <v>0.72641800000000001</v>
      </c>
      <c r="BS167">
        <v>0.72956900000000002</v>
      </c>
      <c r="BT167">
        <v>0.72754099999999999</v>
      </c>
      <c r="BU167">
        <v>0.72775100000000004</v>
      </c>
      <c r="BV167">
        <v>0.72755499999999995</v>
      </c>
      <c r="BW167">
        <v>0.72688699999999995</v>
      </c>
      <c r="BX167">
        <v>0.74405299999999996</v>
      </c>
      <c r="BY167">
        <v>0.73162700000000003</v>
      </c>
      <c r="BZ167">
        <v>0.72796000000000005</v>
      </c>
      <c r="CA167">
        <v>0.72972800000000004</v>
      </c>
      <c r="CB167">
        <v>0.74427100000000002</v>
      </c>
      <c r="CC167">
        <v>0.73979200000000001</v>
      </c>
      <c r="CD167">
        <v>0.74215299999999995</v>
      </c>
      <c r="CE167">
        <v>0.728769</v>
      </c>
      <c r="CF167">
        <v>0.73272700000000002</v>
      </c>
      <c r="CG167">
        <v>0.74476500000000001</v>
      </c>
      <c r="CH167">
        <v>0.73982700000000001</v>
      </c>
      <c r="CI167">
        <v>0.74053000000000002</v>
      </c>
      <c r="CJ167">
        <v>0.73989000000000005</v>
      </c>
      <c r="CK167">
        <v>0.739514</v>
      </c>
      <c r="CL167">
        <v>0.74305100000000002</v>
      </c>
      <c r="CM167">
        <v>0.73848400000000003</v>
      </c>
      <c r="CN167">
        <v>0.74152499999999999</v>
      </c>
      <c r="CO167">
        <v>0.72927200000000003</v>
      </c>
      <c r="CP167">
        <v>0.73385999999999996</v>
      </c>
      <c r="CQ167">
        <v>0.73114900000000005</v>
      </c>
      <c r="CR167">
        <v>0.72902500000000003</v>
      </c>
      <c r="CS167">
        <v>0.73064700000000005</v>
      </c>
      <c r="CT167">
        <v>0.79387399999999997</v>
      </c>
      <c r="CU167">
        <v>0.80011600000000005</v>
      </c>
      <c r="CV167">
        <v>0.74522999999999995</v>
      </c>
      <c r="CW167">
        <v>0.74612100000000003</v>
      </c>
      <c r="CX167">
        <v>0.74781799999999998</v>
      </c>
      <c r="CY167">
        <v>0.74285000000000001</v>
      </c>
      <c r="CZ167">
        <v>0.74577499999999997</v>
      </c>
      <c r="DA167">
        <v>0.74506499999999998</v>
      </c>
      <c r="DB167">
        <v>0.74462799999999996</v>
      </c>
      <c r="DC167">
        <v>0.74420900000000001</v>
      </c>
      <c r="DD167">
        <v>0.74406600000000001</v>
      </c>
      <c r="DE167">
        <v>0.74577199999999999</v>
      </c>
      <c r="DF167">
        <v>0.74520500000000001</v>
      </c>
      <c r="DG167">
        <v>0.74523899999999998</v>
      </c>
      <c r="DH167">
        <v>0.744981</v>
      </c>
      <c r="DI167">
        <v>0.74653400000000003</v>
      </c>
      <c r="DJ167">
        <v>0.74337600000000004</v>
      </c>
      <c r="DK167">
        <v>0.74499700000000002</v>
      </c>
      <c r="DL167">
        <v>0.74244900000000003</v>
      </c>
      <c r="DM167">
        <v>0.74336999999999998</v>
      </c>
      <c r="DN167">
        <v>0.74680899999999995</v>
      </c>
      <c r="DO167">
        <v>0.74506700000000003</v>
      </c>
      <c r="DP167">
        <v>0.74922999999999995</v>
      </c>
      <c r="DQ167">
        <v>0.72436</v>
      </c>
      <c r="DR167">
        <v>0.722333</v>
      </c>
      <c r="DS167">
        <v>0.72331500000000004</v>
      </c>
      <c r="DT167">
        <v>0.75176100000000001</v>
      </c>
      <c r="DU167">
        <v>0.73285100000000003</v>
      </c>
      <c r="DV167">
        <v>0.73254399999999997</v>
      </c>
      <c r="DW167">
        <v>0.72935799999999995</v>
      </c>
      <c r="DX167">
        <v>0.73204899999999995</v>
      </c>
      <c r="DY167">
        <v>0.73963299999999998</v>
      </c>
      <c r="DZ167">
        <v>0.73745799999999995</v>
      </c>
      <c r="EA167">
        <v>0.74473699999999998</v>
      </c>
      <c r="EB167">
        <v>0.74279700000000004</v>
      </c>
      <c r="EC167">
        <v>0.74603799999999998</v>
      </c>
      <c r="ED167">
        <v>0.74790699999999999</v>
      </c>
      <c r="EE167">
        <v>0.74085299999999998</v>
      </c>
      <c r="EF167">
        <v>0.74339900000000003</v>
      </c>
      <c r="EG167">
        <v>0.73968599999999995</v>
      </c>
      <c r="EH167">
        <v>0.74197999999999997</v>
      </c>
      <c r="EI167">
        <v>0.74628300000000003</v>
      </c>
      <c r="EJ167">
        <v>0.74537799999999999</v>
      </c>
      <c r="EK167">
        <v>0.74321800000000005</v>
      </c>
      <c r="EL167">
        <v>0.74321999999999999</v>
      </c>
      <c r="EM167">
        <v>0.74559799999999998</v>
      </c>
      <c r="EN167">
        <v>0.74494499999999997</v>
      </c>
      <c r="EO167">
        <v>0.74149299999999996</v>
      </c>
      <c r="EP167">
        <v>0.73729599999999995</v>
      </c>
      <c r="EQ167">
        <v>0.73737600000000003</v>
      </c>
      <c r="ER167">
        <v>0.74620200000000003</v>
      </c>
      <c r="ES167">
        <v>0.79988499999999996</v>
      </c>
      <c r="ET167">
        <v>0.79750600000000005</v>
      </c>
      <c r="EU167">
        <v>0.78744700000000001</v>
      </c>
      <c r="EV167">
        <v>0.79300899999999996</v>
      </c>
      <c r="EW167">
        <v>0.79641099999999998</v>
      </c>
      <c r="EX167">
        <v>0.79481999999999997</v>
      </c>
      <c r="EY167">
        <v>0.81051799999999996</v>
      </c>
      <c r="EZ167">
        <v>0.808311</v>
      </c>
      <c r="FA167">
        <v>0.79687699999999995</v>
      </c>
      <c r="FB167">
        <v>0.79468000000000005</v>
      </c>
      <c r="FC167">
        <v>0.79393000000000002</v>
      </c>
      <c r="FD167">
        <v>0.78180000000000005</v>
      </c>
      <c r="FE167">
        <v>0.80033399999999999</v>
      </c>
      <c r="FF167">
        <v>0.79001500000000002</v>
      </c>
      <c r="FG167">
        <v>0.79300599999999999</v>
      </c>
      <c r="FH167">
        <v>0.81288800000000005</v>
      </c>
      <c r="FI167">
        <v>0.80419399999999996</v>
      </c>
      <c r="FJ167">
        <v>0.80648600000000004</v>
      </c>
      <c r="FK167">
        <v>1</v>
      </c>
    </row>
    <row r="168" spans="1:176" x14ac:dyDescent="0.2">
      <c r="A168" t="s">
        <v>166</v>
      </c>
      <c r="B168">
        <v>0.74648899999999996</v>
      </c>
      <c r="C168">
        <v>0.74664600000000003</v>
      </c>
      <c r="D168">
        <v>0.75005699999999997</v>
      </c>
      <c r="E168">
        <v>0.75094399999999994</v>
      </c>
      <c r="F168">
        <v>0.75283199999999995</v>
      </c>
      <c r="G168">
        <v>0.75188600000000005</v>
      </c>
      <c r="H168">
        <v>0.74509300000000001</v>
      </c>
      <c r="I168">
        <v>0.75034500000000004</v>
      </c>
      <c r="J168">
        <v>0.752969</v>
      </c>
      <c r="K168">
        <v>0.746255</v>
      </c>
      <c r="L168">
        <v>0.74705900000000003</v>
      </c>
      <c r="M168">
        <v>0.74619899999999995</v>
      </c>
      <c r="N168">
        <v>0.74613399999999996</v>
      </c>
      <c r="O168">
        <v>0.74724800000000002</v>
      </c>
      <c r="P168">
        <v>0.74939</v>
      </c>
      <c r="Q168">
        <v>0.74748999999999999</v>
      </c>
      <c r="R168">
        <v>0.74602800000000002</v>
      </c>
      <c r="S168">
        <v>0.74868400000000002</v>
      </c>
      <c r="T168">
        <v>0.746896</v>
      </c>
      <c r="U168">
        <v>0.75275599999999998</v>
      </c>
      <c r="V168">
        <v>0.75044699999999998</v>
      </c>
      <c r="W168">
        <v>0.74942200000000003</v>
      </c>
      <c r="X168">
        <v>0.750865</v>
      </c>
      <c r="Y168">
        <v>0.68996900000000005</v>
      </c>
      <c r="Z168">
        <v>0.68635100000000004</v>
      </c>
      <c r="AA168">
        <v>0.68786400000000003</v>
      </c>
      <c r="AB168">
        <v>0.69898099999999996</v>
      </c>
      <c r="AC168">
        <v>0.68362800000000001</v>
      </c>
      <c r="AD168">
        <v>0.68306199999999995</v>
      </c>
      <c r="AE168">
        <v>0.68609100000000001</v>
      </c>
      <c r="AF168">
        <v>0.69133500000000003</v>
      </c>
      <c r="AG168">
        <v>0.695546</v>
      </c>
      <c r="AH168">
        <v>0.74623700000000004</v>
      </c>
      <c r="AI168">
        <v>0.66736200000000001</v>
      </c>
      <c r="AJ168">
        <v>0.66893800000000003</v>
      </c>
      <c r="AK168">
        <v>0.66714200000000001</v>
      </c>
      <c r="AL168">
        <v>0.72655599999999998</v>
      </c>
      <c r="AM168">
        <v>0.72760800000000003</v>
      </c>
      <c r="AN168">
        <v>0.73085999999999995</v>
      </c>
      <c r="AO168">
        <v>0.732379</v>
      </c>
      <c r="AP168">
        <v>0.73198799999999997</v>
      </c>
      <c r="AQ168">
        <v>0.73202</v>
      </c>
      <c r="AR168">
        <v>0.72634799999999999</v>
      </c>
      <c r="AS168">
        <v>0.72726999999999997</v>
      </c>
      <c r="AT168">
        <v>0.73101000000000005</v>
      </c>
      <c r="AU168">
        <v>0.73534299999999997</v>
      </c>
      <c r="AV168">
        <v>0.73347899999999999</v>
      </c>
      <c r="AW168">
        <v>0.72996300000000003</v>
      </c>
      <c r="AX168">
        <v>0.73356299999999997</v>
      </c>
      <c r="AY168">
        <v>0.72540400000000005</v>
      </c>
      <c r="AZ168">
        <v>0.72871600000000003</v>
      </c>
      <c r="BA168">
        <v>0.734761</v>
      </c>
      <c r="BB168">
        <v>0.73271500000000001</v>
      </c>
      <c r="BC168">
        <v>0.72722100000000001</v>
      </c>
      <c r="BD168">
        <v>0.72737399999999997</v>
      </c>
      <c r="BE168">
        <v>0.72561600000000004</v>
      </c>
      <c r="BF168">
        <v>0.72615700000000005</v>
      </c>
      <c r="BG168">
        <v>0.72826500000000005</v>
      </c>
      <c r="BH168">
        <v>0.72995600000000005</v>
      </c>
      <c r="BI168">
        <v>0.72837499999999999</v>
      </c>
      <c r="BJ168">
        <v>0.73149200000000003</v>
      </c>
      <c r="BK168">
        <v>0.72578799999999999</v>
      </c>
      <c r="BL168">
        <v>0.72701099999999996</v>
      </c>
      <c r="BM168">
        <v>0.72670199999999996</v>
      </c>
      <c r="BN168">
        <v>0.73177999999999999</v>
      </c>
      <c r="BO168">
        <v>0.72492900000000005</v>
      </c>
      <c r="BP168">
        <v>0.73138700000000001</v>
      </c>
      <c r="BQ168">
        <v>0.73369499999999999</v>
      </c>
      <c r="BR168">
        <v>0.728078</v>
      </c>
      <c r="BS168">
        <v>0.73144100000000001</v>
      </c>
      <c r="BT168">
        <v>0.72948299999999999</v>
      </c>
      <c r="BU168">
        <v>0.73136000000000001</v>
      </c>
      <c r="BV168">
        <v>0.72836400000000001</v>
      </c>
      <c r="BW168">
        <v>0.72587000000000002</v>
      </c>
      <c r="BX168">
        <v>0.74550300000000003</v>
      </c>
      <c r="BY168">
        <v>0.73268800000000001</v>
      </c>
      <c r="BZ168">
        <v>0.72909000000000002</v>
      </c>
      <c r="CA168">
        <v>0.73280100000000004</v>
      </c>
      <c r="CB168">
        <v>0.74580400000000002</v>
      </c>
      <c r="CC168">
        <v>0.74119100000000004</v>
      </c>
      <c r="CD168">
        <v>0.74363100000000004</v>
      </c>
      <c r="CE168">
        <v>0.732263</v>
      </c>
      <c r="CF168">
        <v>0.73422399999999999</v>
      </c>
      <c r="CG168">
        <v>0.74743999999999999</v>
      </c>
      <c r="CH168">
        <v>0.74189799999999995</v>
      </c>
      <c r="CI168">
        <v>0.74218899999999999</v>
      </c>
      <c r="CJ168">
        <v>0.74163199999999996</v>
      </c>
      <c r="CK168">
        <v>0.74082099999999995</v>
      </c>
      <c r="CL168">
        <v>0.74382999999999999</v>
      </c>
      <c r="CM168">
        <v>0.73919500000000005</v>
      </c>
      <c r="CN168">
        <v>0.74177700000000002</v>
      </c>
      <c r="CO168">
        <v>0.73156600000000005</v>
      </c>
      <c r="CP168">
        <v>0.73728899999999997</v>
      </c>
      <c r="CQ168">
        <v>0.73314599999999996</v>
      </c>
      <c r="CR168">
        <v>0.73182999999999998</v>
      </c>
      <c r="CS168">
        <v>0.73245899999999997</v>
      </c>
      <c r="CT168">
        <v>0.79574800000000001</v>
      </c>
      <c r="CU168">
        <v>0.79661499999999996</v>
      </c>
      <c r="CV168">
        <v>0.74569700000000005</v>
      </c>
      <c r="CW168">
        <v>0.74829199999999996</v>
      </c>
      <c r="CX168">
        <v>0.74946000000000002</v>
      </c>
      <c r="CY168">
        <v>0.74300600000000006</v>
      </c>
      <c r="CZ168">
        <v>0.74546100000000004</v>
      </c>
      <c r="DA168">
        <v>0.74520500000000001</v>
      </c>
      <c r="DB168">
        <v>0.74765999999999999</v>
      </c>
      <c r="DC168">
        <v>0.74586300000000005</v>
      </c>
      <c r="DD168">
        <v>0.74592800000000004</v>
      </c>
      <c r="DE168">
        <v>0.74760499999999996</v>
      </c>
      <c r="DF168">
        <v>0.74865899999999996</v>
      </c>
      <c r="DG168">
        <v>0.74844200000000005</v>
      </c>
      <c r="DH168">
        <v>0.74547300000000005</v>
      </c>
      <c r="DI168">
        <v>0.74758400000000003</v>
      </c>
      <c r="DJ168">
        <v>0.74239299999999997</v>
      </c>
      <c r="DK168">
        <v>0.74638599999999999</v>
      </c>
      <c r="DL168">
        <v>0.74429699999999999</v>
      </c>
      <c r="DM168">
        <v>0.74433499999999997</v>
      </c>
      <c r="DN168">
        <v>0.74610100000000001</v>
      </c>
      <c r="DO168">
        <v>0.74589899999999998</v>
      </c>
      <c r="DP168">
        <v>0.75299400000000005</v>
      </c>
      <c r="DQ168">
        <v>0.72572000000000003</v>
      </c>
      <c r="DR168">
        <v>0.72495500000000002</v>
      </c>
      <c r="DS168">
        <v>0.72443000000000002</v>
      </c>
      <c r="DT168">
        <v>0.75285899999999994</v>
      </c>
      <c r="DU168">
        <v>0.73389099999999996</v>
      </c>
      <c r="DV168">
        <v>0.73626899999999995</v>
      </c>
      <c r="DW168">
        <v>0.73312999999999995</v>
      </c>
      <c r="DX168">
        <v>0.73738599999999999</v>
      </c>
      <c r="DY168">
        <v>0.74212800000000001</v>
      </c>
      <c r="DZ168">
        <v>0.74048700000000001</v>
      </c>
      <c r="EA168">
        <v>0.74364699999999995</v>
      </c>
      <c r="EB168">
        <v>0.74279499999999998</v>
      </c>
      <c r="EC168">
        <v>0.74900900000000004</v>
      </c>
      <c r="ED168">
        <v>0.74995299999999998</v>
      </c>
      <c r="EE168">
        <v>0.74586799999999998</v>
      </c>
      <c r="EF168">
        <v>0.74416599999999999</v>
      </c>
      <c r="EG168">
        <v>0.74241199999999996</v>
      </c>
      <c r="EH168">
        <v>0.74482000000000004</v>
      </c>
      <c r="EI168">
        <v>0.74758999999999998</v>
      </c>
      <c r="EJ168">
        <v>0.74719000000000002</v>
      </c>
      <c r="EK168">
        <v>0.74549399999999999</v>
      </c>
      <c r="EL168">
        <v>0.74570899999999996</v>
      </c>
      <c r="EM168">
        <v>0.74819100000000005</v>
      </c>
      <c r="EN168">
        <v>0.74712999999999996</v>
      </c>
      <c r="EO168">
        <v>0.74315299999999995</v>
      </c>
      <c r="EP168">
        <v>0.73923000000000005</v>
      </c>
      <c r="EQ168">
        <v>0.73992199999999997</v>
      </c>
      <c r="ER168">
        <v>0.74804300000000001</v>
      </c>
      <c r="ES168">
        <v>0.79939800000000005</v>
      </c>
      <c r="ET168">
        <v>0.79534899999999997</v>
      </c>
      <c r="EU168">
        <v>0.78794500000000001</v>
      </c>
      <c r="EV168">
        <v>0.796736</v>
      </c>
      <c r="EW168">
        <v>0.79996500000000004</v>
      </c>
      <c r="EX168">
        <v>0.791157</v>
      </c>
      <c r="EY168">
        <v>0.80581000000000003</v>
      </c>
      <c r="EZ168">
        <v>0.81906800000000002</v>
      </c>
      <c r="FA168">
        <v>0.79521699999999995</v>
      </c>
      <c r="FB168">
        <v>0.79748600000000003</v>
      </c>
      <c r="FC168">
        <v>0.800257</v>
      </c>
      <c r="FD168">
        <v>0.78598400000000002</v>
      </c>
      <c r="FE168">
        <v>0.80824499999999999</v>
      </c>
      <c r="FF168">
        <v>0.79000300000000001</v>
      </c>
      <c r="FG168">
        <v>0.79496199999999995</v>
      </c>
      <c r="FH168">
        <v>0.80096599999999996</v>
      </c>
      <c r="FI168">
        <v>0.80626399999999998</v>
      </c>
      <c r="FJ168">
        <v>0.80577100000000002</v>
      </c>
      <c r="FK168">
        <v>0.80222099999999996</v>
      </c>
      <c r="FL168">
        <v>1</v>
      </c>
    </row>
    <row r="169" spans="1:176" x14ac:dyDescent="0.2">
      <c r="A169" t="s">
        <v>167</v>
      </c>
      <c r="B169">
        <v>0.74730799999999997</v>
      </c>
      <c r="C169">
        <v>0.74845499999999998</v>
      </c>
      <c r="D169">
        <v>0.75048000000000004</v>
      </c>
      <c r="E169">
        <v>0.75093600000000005</v>
      </c>
      <c r="F169">
        <v>0.75614499999999996</v>
      </c>
      <c r="G169">
        <v>0.75282899999999997</v>
      </c>
      <c r="H169">
        <v>0.74710900000000002</v>
      </c>
      <c r="I169">
        <v>0.75090800000000002</v>
      </c>
      <c r="J169">
        <v>0.75257200000000002</v>
      </c>
      <c r="K169">
        <v>0.74650399999999995</v>
      </c>
      <c r="L169">
        <v>0.748475</v>
      </c>
      <c r="M169">
        <v>0.749</v>
      </c>
      <c r="N169">
        <v>0.74993699999999996</v>
      </c>
      <c r="O169">
        <v>0.75135200000000002</v>
      </c>
      <c r="P169">
        <v>0.75115200000000004</v>
      </c>
      <c r="Q169">
        <v>0.74899400000000005</v>
      </c>
      <c r="R169">
        <v>0.74703299999999995</v>
      </c>
      <c r="S169">
        <v>0.74924800000000003</v>
      </c>
      <c r="T169">
        <v>0.75024599999999997</v>
      </c>
      <c r="U169">
        <v>0.75436899999999996</v>
      </c>
      <c r="V169">
        <v>0.75003900000000001</v>
      </c>
      <c r="W169">
        <v>0.74854399999999999</v>
      </c>
      <c r="X169">
        <v>0.75230600000000003</v>
      </c>
      <c r="Y169">
        <v>0.68977500000000003</v>
      </c>
      <c r="Z169">
        <v>0.685307</v>
      </c>
      <c r="AA169">
        <v>0.68668200000000001</v>
      </c>
      <c r="AB169">
        <v>0.69965999999999995</v>
      </c>
      <c r="AC169">
        <v>0.68376400000000004</v>
      </c>
      <c r="AD169">
        <v>0.68193899999999996</v>
      </c>
      <c r="AE169">
        <v>0.68499600000000005</v>
      </c>
      <c r="AF169">
        <v>0.68953399999999998</v>
      </c>
      <c r="AG169">
        <v>0.693662</v>
      </c>
      <c r="AH169">
        <v>0.74422900000000003</v>
      </c>
      <c r="AI169">
        <v>0.6673</v>
      </c>
      <c r="AJ169">
        <v>0.67007700000000003</v>
      </c>
      <c r="AK169">
        <v>0.66541600000000001</v>
      </c>
      <c r="AL169">
        <v>0.72826800000000003</v>
      </c>
      <c r="AM169">
        <v>0.72915300000000005</v>
      </c>
      <c r="AN169">
        <v>0.73201700000000003</v>
      </c>
      <c r="AO169">
        <v>0.73258999999999996</v>
      </c>
      <c r="AP169">
        <v>0.73034299999999996</v>
      </c>
      <c r="AQ169">
        <v>0.73435499999999998</v>
      </c>
      <c r="AR169">
        <v>0.72954200000000002</v>
      </c>
      <c r="AS169">
        <v>0.72951299999999997</v>
      </c>
      <c r="AT169">
        <v>0.73400900000000002</v>
      </c>
      <c r="AU169">
        <v>0.73606499999999997</v>
      </c>
      <c r="AV169">
        <v>0.73368800000000001</v>
      </c>
      <c r="AW169">
        <v>0.73294800000000004</v>
      </c>
      <c r="AX169">
        <v>0.73415900000000001</v>
      </c>
      <c r="AY169">
        <v>0.72513399999999995</v>
      </c>
      <c r="AZ169">
        <v>0.72988600000000003</v>
      </c>
      <c r="BA169">
        <v>0.73624500000000004</v>
      </c>
      <c r="BB169">
        <v>0.73521000000000003</v>
      </c>
      <c r="BC169">
        <v>0.72729500000000002</v>
      </c>
      <c r="BD169">
        <v>0.72955700000000001</v>
      </c>
      <c r="BE169">
        <v>0.72561500000000001</v>
      </c>
      <c r="BF169">
        <v>0.72828899999999996</v>
      </c>
      <c r="BG169">
        <v>0.731155</v>
      </c>
      <c r="BH169">
        <v>0.73149200000000003</v>
      </c>
      <c r="BI169">
        <v>0.72931999999999997</v>
      </c>
      <c r="BJ169">
        <v>0.73499499999999995</v>
      </c>
      <c r="BK169">
        <v>0.72832799999999998</v>
      </c>
      <c r="BL169">
        <v>0.72714800000000002</v>
      </c>
      <c r="BM169">
        <v>0.72916499999999995</v>
      </c>
      <c r="BN169">
        <v>0.73203600000000002</v>
      </c>
      <c r="BO169">
        <v>0.72717299999999996</v>
      </c>
      <c r="BP169">
        <v>0.73224400000000001</v>
      </c>
      <c r="BQ169">
        <v>0.73519699999999999</v>
      </c>
      <c r="BR169">
        <v>0.72989999999999999</v>
      </c>
      <c r="BS169">
        <v>0.73420399999999997</v>
      </c>
      <c r="BT169">
        <v>0.73192299999999999</v>
      </c>
      <c r="BU169">
        <v>0.73185900000000004</v>
      </c>
      <c r="BV169">
        <v>0.73137399999999997</v>
      </c>
      <c r="BW169">
        <v>0.72761699999999996</v>
      </c>
      <c r="BX169">
        <v>0.74252899999999999</v>
      </c>
      <c r="BY169">
        <v>0.73302400000000001</v>
      </c>
      <c r="BZ169">
        <v>0.73031400000000002</v>
      </c>
      <c r="CA169">
        <v>0.73303499999999999</v>
      </c>
      <c r="CB169">
        <v>0.74389400000000006</v>
      </c>
      <c r="CC169">
        <v>0.73892500000000005</v>
      </c>
      <c r="CD169">
        <v>0.74100299999999997</v>
      </c>
      <c r="CE169">
        <v>0.73360999999999998</v>
      </c>
      <c r="CF169">
        <v>0.73447399999999996</v>
      </c>
      <c r="CG169">
        <v>0.74400699999999997</v>
      </c>
      <c r="CH169">
        <v>0.73880299999999999</v>
      </c>
      <c r="CI169">
        <v>0.73936000000000002</v>
      </c>
      <c r="CJ169">
        <v>0.73911800000000005</v>
      </c>
      <c r="CK169">
        <v>0.73812699999999998</v>
      </c>
      <c r="CL169">
        <v>0.74213600000000002</v>
      </c>
      <c r="CM169">
        <v>0.73841299999999999</v>
      </c>
      <c r="CN169">
        <v>0.73644799999999999</v>
      </c>
      <c r="CO169">
        <v>0.73168</v>
      </c>
      <c r="CP169">
        <v>0.73731100000000005</v>
      </c>
      <c r="CQ169">
        <v>0.73239900000000002</v>
      </c>
      <c r="CR169">
        <v>0.73117299999999996</v>
      </c>
      <c r="CS169">
        <v>0.73136900000000005</v>
      </c>
      <c r="CT169">
        <v>0.79380300000000004</v>
      </c>
      <c r="CU169">
        <v>0.78860300000000005</v>
      </c>
      <c r="CV169">
        <v>0.74697400000000003</v>
      </c>
      <c r="CW169">
        <v>0.74708300000000005</v>
      </c>
      <c r="CX169">
        <v>0.75040899999999999</v>
      </c>
      <c r="CY169">
        <v>0.74344900000000003</v>
      </c>
      <c r="CZ169">
        <v>0.74609199999999998</v>
      </c>
      <c r="DA169">
        <v>0.74732100000000001</v>
      </c>
      <c r="DB169">
        <v>0.74768100000000004</v>
      </c>
      <c r="DC169">
        <v>0.74642699999999995</v>
      </c>
      <c r="DD169">
        <v>0.74744999999999995</v>
      </c>
      <c r="DE169">
        <v>0.74829000000000001</v>
      </c>
      <c r="DF169">
        <v>0.748359</v>
      </c>
      <c r="DG169">
        <v>0.748645</v>
      </c>
      <c r="DH169">
        <v>0.74868299999999999</v>
      </c>
      <c r="DI169">
        <v>0.75095199999999995</v>
      </c>
      <c r="DJ169">
        <v>0.74559200000000003</v>
      </c>
      <c r="DK169">
        <v>0.74751299999999998</v>
      </c>
      <c r="DL169">
        <v>0.74629100000000004</v>
      </c>
      <c r="DM169">
        <v>0.74473400000000001</v>
      </c>
      <c r="DN169">
        <v>0.74790100000000004</v>
      </c>
      <c r="DO169">
        <v>0.74713300000000005</v>
      </c>
      <c r="DP169">
        <v>0.75140300000000004</v>
      </c>
      <c r="DQ169">
        <v>0.72623400000000005</v>
      </c>
      <c r="DR169">
        <v>0.72536299999999998</v>
      </c>
      <c r="DS169">
        <v>0.72498200000000002</v>
      </c>
      <c r="DT169">
        <v>0.75408200000000003</v>
      </c>
      <c r="DU169">
        <v>0.73546599999999995</v>
      </c>
      <c r="DV169">
        <v>0.73835799999999996</v>
      </c>
      <c r="DW169">
        <v>0.734734</v>
      </c>
      <c r="DX169">
        <v>0.73590299999999997</v>
      </c>
      <c r="DY169">
        <v>0.74404000000000003</v>
      </c>
      <c r="DZ169">
        <v>0.73841599999999996</v>
      </c>
      <c r="EA169">
        <v>0.74840300000000004</v>
      </c>
      <c r="EB169">
        <v>0.74323499999999998</v>
      </c>
      <c r="EC169">
        <v>0.74937399999999998</v>
      </c>
      <c r="ED169">
        <v>0.74900100000000003</v>
      </c>
      <c r="EE169">
        <v>0.74517199999999995</v>
      </c>
      <c r="EF169">
        <v>0.746305</v>
      </c>
      <c r="EG169">
        <v>0.74267799999999995</v>
      </c>
      <c r="EH169">
        <v>0.74572000000000005</v>
      </c>
      <c r="EI169">
        <v>0.74807500000000005</v>
      </c>
      <c r="EJ169">
        <v>0.74794499999999997</v>
      </c>
      <c r="EK169">
        <v>0.74562300000000004</v>
      </c>
      <c r="EL169">
        <v>0.74600500000000003</v>
      </c>
      <c r="EM169">
        <v>0.74778199999999995</v>
      </c>
      <c r="EN169">
        <v>0.74880800000000003</v>
      </c>
      <c r="EO169">
        <v>0.744479</v>
      </c>
      <c r="EP169">
        <v>0.74121099999999995</v>
      </c>
      <c r="EQ169">
        <v>0.73943899999999996</v>
      </c>
      <c r="ER169">
        <v>0.74809700000000001</v>
      </c>
      <c r="ES169">
        <v>0.80376899999999996</v>
      </c>
      <c r="ET169">
        <v>0.80040500000000003</v>
      </c>
      <c r="EU169">
        <v>0.78880600000000001</v>
      </c>
      <c r="EV169">
        <v>0.82269400000000004</v>
      </c>
      <c r="EW169">
        <v>0.79125699999999999</v>
      </c>
      <c r="EX169">
        <v>0.79019700000000004</v>
      </c>
      <c r="EY169">
        <v>0.79684500000000003</v>
      </c>
      <c r="EZ169">
        <v>0.79197799999999996</v>
      </c>
      <c r="FA169">
        <v>0.79552500000000004</v>
      </c>
      <c r="FB169">
        <v>0.79374199999999995</v>
      </c>
      <c r="FC169">
        <v>0.79814399999999996</v>
      </c>
      <c r="FD169">
        <v>0.81556300000000004</v>
      </c>
      <c r="FE169">
        <v>0.79094699999999996</v>
      </c>
      <c r="FF169">
        <v>0.83313999999999999</v>
      </c>
      <c r="FG169">
        <v>0.79934400000000005</v>
      </c>
      <c r="FH169">
        <v>0.79079100000000002</v>
      </c>
      <c r="FI169">
        <v>0.79571899999999995</v>
      </c>
      <c r="FJ169">
        <v>0.78817999999999999</v>
      </c>
      <c r="FK169">
        <v>0.79108100000000003</v>
      </c>
      <c r="FL169">
        <v>0.79071899999999995</v>
      </c>
      <c r="FM169">
        <v>1</v>
      </c>
    </row>
    <row r="170" spans="1:176" x14ac:dyDescent="0.2">
      <c r="A170" t="s">
        <v>168</v>
      </c>
      <c r="B170">
        <v>0.74600999999999995</v>
      </c>
      <c r="C170">
        <v>0.74596700000000005</v>
      </c>
      <c r="D170">
        <v>0.74854600000000004</v>
      </c>
      <c r="E170">
        <v>0.75037699999999996</v>
      </c>
      <c r="F170">
        <v>0.75504499999999997</v>
      </c>
      <c r="G170">
        <v>0.75188200000000005</v>
      </c>
      <c r="H170">
        <v>0.74596200000000001</v>
      </c>
      <c r="I170">
        <v>0.74924800000000003</v>
      </c>
      <c r="J170">
        <v>0.75179300000000004</v>
      </c>
      <c r="K170">
        <v>0.74638599999999999</v>
      </c>
      <c r="L170">
        <v>0.74661900000000003</v>
      </c>
      <c r="M170">
        <v>0.74883500000000003</v>
      </c>
      <c r="N170">
        <v>0.749637</v>
      </c>
      <c r="O170">
        <v>0.74822699999999998</v>
      </c>
      <c r="P170">
        <v>0.74946199999999996</v>
      </c>
      <c r="Q170">
        <v>0.74679099999999998</v>
      </c>
      <c r="R170">
        <v>0.74707000000000001</v>
      </c>
      <c r="S170">
        <v>0.74825299999999995</v>
      </c>
      <c r="T170">
        <v>0.74749299999999996</v>
      </c>
      <c r="U170">
        <v>0.75279700000000005</v>
      </c>
      <c r="V170">
        <v>0.75276900000000002</v>
      </c>
      <c r="W170">
        <v>0.74862899999999999</v>
      </c>
      <c r="X170">
        <v>0.75175800000000004</v>
      </c>
      <c r="Y170">
        <v>0.68918599999999997</v>
      </c>
      <c r="Z170">
        <v>0.68491800000000003</v>
      </c>
      <c r="AA170">
        <v>0.68557999999999997</v>
      </c>
      <c r="AB170">
        <v>0.69792600000000005</v>
      </c>
      <c r="AC170">
        <v>0.68269400000000002</v>
      </c>
      <c r="AD170">
        <v>0.68215099999999995</v>
      </c>
      <c r="AE170">
        <v>0.68420099999999995</v>
      </c>
      <c r="AF170">
        <v>0.68906000000000001</v>
      </c>
      <c r="AG170">
        <v>0.69479599999999997</v>
      </c>
      <c r="AH170">
        <v>0.74553000000000003</v>
      </c>
      <c r="AI170">
        <v>0.66630500000000004</v>
      </c>
      <c r="AJ170">
        <v>0.66842999999999997</v>
      </c>
      <c r="AK170">
        <v>0.66440600000000005</v>
      </c>
      <c r="AL170">
        <v>0.72813700000000003</v>
      </c>
      <c r="AM170">
        <v>0.729433</v>
      </c>
      <c r="AN170">
        <v>0.73057000000000005</v>
      </c>
      <c r="AO170">
        <v>0.73211599999999999</v>
      </c>
      <c r="AP170">
        <v>0.73035000000000005</v>
      </c>
      <c r="AQ170">
        <v>0.73469799999999996</v>
      </c>
      <c r="AR170">
        <v>0.72784400000000005</v>
      </c>
      <c r="AS170">
        <v>0.72898399999999997</v>
      </c>
      <c r="AT170">
        <v>0.73245000000000005</v>
      </c>
      <c r="AU170">
        <v>0.73513700000000004</v>
      </c>
      <c r="AV170">
        <v>0.73336699999999999</v>
      </c>
      <c r="AW170">
        <v>0.73179099999999997</v>
      </c>
      <c r="AX170">
        <v>0.73091499999999998</v>
      </c>
      <c r="AY170">
        <v>0.72393799999999997</v>
      </c>
      <c r="AZ170">
        <v>0.72954200000000002</v>
      </c>
      <c r="BA170">
        <v>0.734649</v>
      </c>
      <c r="BB170">
        <v>0.735545</v>
      </c>
      <c r="BC170">
        <v>0.72652799999999995</v>
      </c>
      <c r="BD170">
        <v>0.72867199999999999</v>
      </c>
      <c r="BE170">
        <v>0.72697699999999998</v>
      </c>
      <c r="BF170">
        <v>0.72908700000000004</v>
      </c>
      <c r="BG170">
        <v>0.73071600000000003</v>
      </c>
      <c r="BH170">
        <v>0.73030499999999998</v>
      </c>
      <c r="BI170">
        <v>0.72883699999999996</v>
      </c>
      <c r="BJ170">
        <v>0.73231900000000005</v>
      </c>
      <c r="BK170">
        <v>0.72582800000000003</v>
      </c>
      <c r="BL170">
        <v>0.72734200000000004</v>
      </c>
      <c r="BM170">
        <v>0.728213</v>
      </c>
      <c r="BN170">
        <v>0.731904</v>
      </c>
      <c r="BO170">
        <v>0.72633099999999995</v>
      </c>
      <c r="BP170">
        <v>0.73146699999999998</v>
      </c>
      <c r="BQ170">
        <v>0.73431500000000005</v>
      </c>
      <c r="BR170">
        <v>0.72975800000000002</v>
      </c>
      <c r="BS170">
        <v>0.73197100000000004</v>
      </c>
      <c r="BT170">
        <v>0.72961600000000004</v>
      </c>
      <c r="BU170">
        <v>0.72930700000000004</v>
      </c>
      <c r="BV170">
        <v>0.73086799999999996</v>
      </c>
      <c r="BW170">
        <v>0.72898799999999997</v>
      </c>
      <c r="BX170">
        <v>0.74460199999999999</v>
      </c>
      <c r="BY170">
        <v>0.73171900000000001</v>
      </c>
      <c r="BZ170">
        <v>0.73097900000000005</v>
      </c>
      <c r="CA170">
        <v>0.73285</v>
      </c>
      <c r="CB170">
        <v>0.74415200000000004</v>
      </c>
      <c r="CC170">
        <v>0.74021599999999999</v>
      </c>
      <c r="CD170">
        <v>0.74370999999999998</v>
      </c>
      <c r="CE170">
        <v>0.73161900000000002</v>
      </c>
      <c r="CF170">
        <v>0.73354900000000001</v>
      </c>
      <c r="CG170">
        <v>0.74449799999999999</v>
      </c>
      <c r="CH170">
        <v>0.73961600000000005</v>
      </c>
      <c r="CI170">
        <v>0.74048899999999995</v>
      </c>
      <c r="CJ170">
        <v>0.74068800000000001</v>
      </c>
      <c r="CK170">
        <v>0.73976900000000001</v>
      </c>
      <c r="CL170">
        <v>0.74380400000000002</v>
      </c>
      <c r="CM170">
        <v>0.73950800000000005</v>
      </c>
      <c r="CN170">
        <v>0.74227799999999999</v>
      </c>
      <c r="CO170">
        <v>0.73075000000000001</v>
      </c>
      <c r="CP170">
        <v>0.73520099999999999</v>
      </c>
      <c r="CQ170">
        <v>0.73240499999999997</v>
      </c>
      <c r="CR170">
        <v>0.73101400000000005</v>
      </c>
      <c r="CS170">
        <v>0.730742</v>
      </c>
      <c r="CT170">
        <v>0.79130100000000003</v>
      </c>
      <c r="CU170">
        <v>0.79116600000000004</v>
      </c>
      <c r="CV170">
        <v>0.74562200000000001</v>
      </c>
      <c r="CW170">
        <v>0.74880599999999997</v>
      </c>
      <c r="CX170">
        <v>0.74958599999999997</v>
      </c>
      <c r="CY170">
        <v>0.74303699999999995</v>
      </c>
      <c r="CZ170">
        <v>0.74516899999999997</v>
      </c>
      <c r="DA170">
        <v>0.74603299999999995</v>
      </c>
      <c r="DB170">
        <v>0.74490500000000004</v>
      </c>
      <c r="DC170">
        <v>0.74491300000000005</v>
      </c>
      <c r="DD170">
        <v>0.74582000000000004</v>
      </c>
      <c r="DE170">
        <v>0.74602999999999997</v>
      </c>
      <c r="DF170">
        <v>0.74756400000000001</v>
      </c>
      <c r="DG170">
        <v>0.74583900000000003</v>
      </c>
      <c r="DH170">
        <v>0.746784</v>
      </c>
      <c r="DI170">
        <v>0.75018600000000002</v>
      </c>
      <c r="DJ170">
        <v>0.74473999999999996</v>
      </c>
      <c r="DK170">
        <v>0.74781799999999998</v>
      </c>
      <c r="DL170">
        <v>0.74373199999999995</v>
      </c>
      <c r="DM170">
        <v>0.74523499999999998</v>
      </c>
      <c r="DN170">
        <v>0.746533</v>
      </c>
      <c r="DO170">
        <v>0.74597500000000005</v>
      </c>
      <c r="DP170">
        <v>0.751058</v>
      </c>
      <c r="DQ170">
        <v>0.72411599999999998</v>
      </c>
      <c r="DR170">
        <v>0.72600100000000001</v>
      </c>
      <c r="DS170">
        <v>0.72426900000000005</v>
      </c>
      <c r="DT170">
        <v>0.75306600000000001</v>
      </c>
      <c r="DU170">
        <v>0.73458299999999999</v>
      </c>
      <c r="DV170">
        <v>0.73550499999999996</v>
      </c>
      <c r="DW170">
        <v>0.73192800000000002</v>
      </c>
      <c r="DX170">
        <v>0.73664700000000005</v>
      </c>
      <c r="DY170">
        <v>0.742089</v>
      </c>
      <c r="DZ170">
        <v>0.73984799999999995</v>
      </c>
      <c r="EA170">
        <v>0.74525799999999998</v>
      </c>
      <c r="EB170">
        <v>0.74204400000000004</v>
      </c>
      <c r="EC170">
        <v>0.746506</v>
      </c>
      <c r="ED170">
        <v>0.74690400000000001</v>
      </c>
      <c r="EE170">
        <v>0.74417100000000003</v>
      </c>
      <c r="EF170">
        <v>0.74330499999999999</v>
      </c>
      <c r="EG170">
        <v>0.74067700000000003</v>
      </c>
      <c r="EH170">
        <v>0.74248099999999995</v>
      </c>
      <c r="EI170">
        <v>0.74540399999999996</v>
      </c>
      <c r="EJ170">
        <v>0.74630099999999999</v>
      </c>
      <c r="EK170">
        <v>0.74651400000000001</v>
      </c>
      <c r="EL170">
        <v>0.74506499999999998</v>
      </c>
      <c r="EM170">
        <v>0.74654399999999999</v>
      </c>
      <c r="EN170">
        <v>0.74705699999999997</v>
      </c>
      <c r="EO170">
        <v>0.743533</v>
      </c>
      <c r="EP170">
        <v>0.73759699999999995</v>
      </c>
      <c r="EQ170">
        <v>0.73854500000000001</v>
      </c>
      <c r="ER170">
        <v>0.747089</v>
      </c>
      <c r="ES170">
        <v>0.79754999999999998</v>
      </c>
      <c r="ET170">
        <v>0.79633799999999999</v>
      </c>
      <c r="EU170">
        <v>0.78149400000000002</v>
      </c>
      <c r="EV170">
        <v>0.80298199999999997</v>
      </c>
      <c r="EW170">
        <v>0.79311699999999996</v>
      </c>
      <c r="EX170">
        <v>0.79369999999999996</v>
      </c>
      <c r="EY170">
        <v>0.79177900000000001</v>
      </c>
      <c r="EZ170">
        <v>0.79569299999999998</v>
      </c>
      <c r="FA170">
        <v>0.79205599999999998</v>
      </c>
      <c r="FB170">
        <v>0.80022099999999996</v>
      </c>
      <c r="FC170">
        <v>0.80246300000000004</v>
      </c>
      <c r="FD170">
        <v>0.79015800000000003</v>
      </c>
      <c r="FE170">
        <v>0.78831600000000002</v>
      </c>
      <c r="FF170">
        <v>0.79663600000000001</v>
      </c>
      <c r="FG170">
        <v>0.79764400000000002</v>
      </c>
      <c r="FH170">
        <v>0.79036399999999996</v>
      </c>
      <c r="FI170">
        <v>0.79033200000000003</v>
      </c>
      <c r="FJ170">
        <v>0.79078199999999998</v>
      </c>
      <c r="FK170">
        <v>0.78943600000000003</v>
      </c>
      <c r="FL170">
        <v>0.79052199999999995</v>
      </c>
      <c r="FM170">
        <v>0.79383800000000004</v>
      </c>
      <c r="FN170">
        <v>1</v>
      </c>
    </row>
    <row r="171" spans="1:176" x14ac:dyDescent="0.2">
      <c r="A171" t="s">
        <v>169</v>
      </c>
      <c r="B171">
        <v>0.74759699999999996</v>
      </c>
      <c r="C171">
        <v>0.748108</v>
      </c>
      <c r="D171">
        <v>0.74869600000000003</v>
      </c>
      <c r="E171">
        <v>0.75044</v>
      </c>
      <c r="F171">
        <v>0.75692099999999995</v>
      </c>
      <c r="G171">
        <v>0.752251</v>
      </c>
      <c r="H171">
        <v>0.74559299999999995</v>
      </c>
      <c r="I171">
        <v>0.74936599999999998</v>
      </c>
      <c r="J171">
        <v>0.75320699999999996</v>
      </c>
      <c r="K171">
        <v>0.74651000000000001</v>
      </c>
      <c r="L171">
        <v>0.74749200000000005</v>
      </c>
      <c r="M171">
        <v>0.74684200000000001</v>
      </c>
      <c r="N171">
        <v>0.748089</v>
      </c>
      <c r="O171">
        <v>0.74984899999999999</v>
      </c>
      <c r="P171">
        <v>0.74891099999999999</v>
      </c>
      <c r="Q171">
        <v>0.74963400000000002</v>
      </c>
      <c r="R171">
        <v>0.74765499999999996</v>
      </c>
      <c r="S171">
        <v>0.74948999999999999</v>
      </c>
      <c r="T171">
        <v>0.74807199999999996</v>
      </c>
      <c r="U171">
        <v>0.75276399999999999</v>
      </c>
      <c r="V171">
        <v>0.75011399999999995</v>
      </c>
      <c r="W171">
        <v>0.74810399999999999</v>
      </c>
      <c r="X171">
        <v>0.75353499999999995</v>
      </c>
      <c r="Y171">
        <v>0.68870600000000004</v>
      </c>
      <c r="Z171">
        <v>0.68637700000000001</v>
      </c>
      <c r="AA171">
        <v>0.68714500000000001</v>
      </c>
      <c r="AB171">
        <v>0.69988099999999998</v>
      </c>
      <c r="AC171">
        <v>0.68337999999999999</v>
      </c>
      <c r="AD171">
        <v>0.68155699999999997</v>
      </c>
      <c r="AE171">
        <v>0.68534700000000004</v>
      </c>
      <c r="AF171">
        <v>0.69004799999999999</v>
      </c>
      <c r="AG171">
        <v>0.69451200000000002</v>
      </c>
      <c r="AH171">
        <v>0.74528399999999995</v>
      </c>
      <c r="AI171">
        <v>0.66666499999999995</v>
      </c>
      <c r="AJ171">
        <v>0.66971000000000003</v>
      </c>
      <c r="AK171">
        <v>0.66577200000000003</v>
      </c>
      <c r="AL171">
        <v>0.72596099999999997</v>
      </c>
      <c r="AM171">
        <v>0.72936299999999998</v>
      </c>
      <c r="AN171">
        <v>0.73116800000000004</v>
      </c>
      <c r="AO171">
        <v>0.733649</v>
      </c>
      <c r="AP171">
        <v>0.73098099999999999</v>
      </c>
      <c r="AQ171">
        <v>0.73347899999999999</v>
      </c>
      <c r="AR171">
        <v>0.72962000000000005</v>
      </c>
      <c r="AS171">
        <v>0.72841199999999995</v>
      </c>
      <c r="AT171">
        <v>0.73056299999999996</v>
      </c>
      <c r="AU171">
        <v>0.73502000000000001</v>
      </c>
      <c r="AV171">
        <v>0.73496600000000001</v>
      </c>
      <c r="AW171">
        <v>0.73337600000000003</v>
      </c>
      <c r="AX171">
        <v>0.73281600000000002</v>
      </c>
      <c r="AY171">
        <v>0.72382299999999999</v>
      </c>
      <c r="AZ171">
        <v>0.72741800000000001</v>
      </c>
      <c r="BA171">
        <v>0.73467499999999997</v>
      </c>
      <c r="BB171">
        <v>0.73254799999999998</v>
      </c>
      <c r="BC171">
        <v>0.72752600000000001</v>
      </c>
      <c r="BD171">
        <v>0.72872199999999998</v>
      </c>
      <c r="BE171">
        <v>0.724105</v>
      </c>
      <c r="BF171">
        <v>0.72803099999999998</v>
      </c>
      <c r="BG171">
        <v>0.73021999999999998</v>
      </c>
      <c r="BH171">
        <v>0.72931400000000002</v>
      </c>
      <c r="BI171">
        <v>0.728935</v>
      </c>
      <c r="BJ171">
        <v>0.73384099999999997</v>
      </c>
      <c r="BK171">
        <v>0.72608600000000001</v>
      </c>
      <c r="BL171">
        <v>0.72571099999999999</v>
      </c>
      <c r="BM171">
        <v>0.72700799999999999</v>
      </c>
      <c r="BN171">
        <v>0.73271500000000001</v>
      </c>
      <c r="BO171">
        <v>0.72803499999999999</v>
      </c>
      <c r="BP171">
        <v>0.73326899999999995</v>
      </c>
      <c r="BQ171">
        <v>0.73243999999999998</v>
      </c>
      <c r="BR171">
        <v>0.72965999999999998</v>
      </c>
      <c r="BS171">
        <v>0.73136599999999996</v>
      </c>
      <c r="BT171">
        <v>0.72904500000000005</v>
      </c>
      <c r="BU171">
        <v>0.73186099999999998</v>
      </c>
      <c r="BV171">
        <v>0.72901700000000003</v>
      </c>
      <c r="BW171">
        <v>0.72660199999999997</v>
      </c>
      <c r="BX171">
        <v>0.74495400000000001</v>
      </c>
      <c r="BY171">
        <v>0.73221000000000003</v>
      </c>
      <c r="BZ171">
        <v>0.73160199999999997</v>
      </c>
      <c r="CA171">
        <v>0.73247499999999999</v>
      </c>
      <c r="CB171">
        <v>0.74476699999999996</v>
      </c>
      <c r="CC171">
        <v>0.74026499999999995</v>
      </c>
      <c r="CD171">
        <v>0.74378</v>
      </c>
      <c r="CE171">
        <v>0.73399099999999995</v>
      </c>
      <c r="CF171">
        <v>0.73386399999999996</v>
      </c>
      <c r="CG171">
        <v>0.74652200000000002</v>
      </c>
      <c r="CH171">
        <v>0.74061699999999997</v>
      </c>
      <c r="CI171">
        <v>0.74108799999999997</v>
      </c>
      <c r="CJ171">
        <v>0.74171699999999996</v>
      </c>
      <c r="CK171">
        <v>0.73918200000000001</v>
      </c>
      <c r="CL171">
        <v>0.743668</v>
      </c>
      <c r="CM171">
        <v>0.73826999999999998</v>
      </c>
      <c r="CN171">
        <v>0.74099999999999999</v>
      </c>
      <c r="CO171">
        <v>0.73073999999999995</v>
      </c>
      <c r="CP171">
        <v>0.73613300000000004</v>
      </c>
      <c r="CQ171">
        <v>0.73319400000000001</v>
      </c>
      <c r="CR171">
        <v>0.73299499999999995</v>
      </c>
      <c r="CS171">
        <v>0.73189000000000004</v>
      </c>
      <c r="CT171">
        <v>0.80147500000000005</v>
      </c>
      <c r="CU171">
        <v>0.80531900000000001</v>
      </c>
      <c r="CV171">
        <v>0.746444</v>
      </c>
      <c r="CW171">
        <v>0.74701499999999998</v>
      </c>
      <c r="CX171">
        <v>0.74863900000000005</v>
      </c>
      <c r="CY171">
        <v>0.74376399999999998</v>
      </c>
      <c r="CZ171">
        <v>0.74371200000000004</v>
      </c>
      <c r="DA171">
        <v>0.74458899999999995</v>
      </c>
      <c r="DB171">
        <v>0.74609400000000003</v>
      </c>
      <c r="DC171">
        <v>0.74445300000000003</v>
      </c>
      <c r="DD171">
        <v>0.74732900000000002</v>
      </c>
      <c r="DE171">
        <v>0.74556100000000003</v>
      </c>
      <c r="DF171">
        <v>0.74891399999999997</v>
      </c>
      <c r="DG171">
        <v>0.74731599999999998</v>
      </c>
      <c r="DH171">
        <v>0.74695500000000004</v>
      </c>
      <c r="DI171">
        <v>0.74939</v>
      </c>
      <c r="DJ171">
        <v>0.74406499999999998</v>
      </c>
      <c r="DK171">
        <v>0.748</v>
      </c>
      <c r="DL171">
        <v>0.74276500000000001</v>
      </c>
      <c r="DM171">
        <v>0.74338800000000005</v>
      </c>
      <c r="DN171">
        <v>0.74563100000000004</v>
      </c>
      <c r="DO171">
        <v>0.74589899999999998</v>
      </c>
      <c r="DP171">
        <v>0.75358599999999998</v>
      </c>
      <c r="DQ171">
        <v>0.72437700000000005</v>
      </c>
      <c r="DR171">
        <v>0.72343599999999997</v>
      </c>
      <c r="DS171">
        <v>0.72346900000000003</v>
      </c>
      <c r="DT171">
        <v>0.75102599999999997</v>
      </c>
      <c r="DU171">
        <v>0.73325200000000001</v>
      </c>
      <c r="DV171">
        <v>0.73427399999999998</v>
      </c>
      <c r="DW171">
        <v>0.73251200000000005</v>
      </c>
      <c r="DX171">
        <v>0.73560400000000004</v>
      </c>
      <c r="DY171">
        <v>0.739954</v>
      </c>
      <c r="DZ171">
        <v>0.73957799999999996</v>
      </c>
      <c r="EA171">
        <v>0.74762899999999999</v>
      </c>
      <c r="EB171">
        <v>0.74429699999999999</v>
      </c>
      <c r="EC171">
        <v>0.74749600000000005</v>
      </c>
      <c r="ED171">
        <v>0.75032600000000005</v>
      </c>
      <c r="EE171">
        <v>0.74420200000000003</v>
      </c>
      <c r="EF171">
        <v>0.74342900000000001</v>
      </c>
      <c r="EG171">
        <v>0.74171299999999996</v>
      </c>
      <c r="EH171">
        <v>0.744834</v>
      </c>
      <c r="EI171">
        <v>0.74828899999999998</v>
      </c>
      <c r="EJ171">
        <v>0.74951000000000001</v>
      </c>
      <c r="EK171">
        <v>0.74545799999999995</v>
      </c>
      <c r="EL171">
        <v>0.74562300000000004</v>
      </c>
      <c r="EM171">
        <v>0.74739100000000003</v>
      </c>
      <c r="EN171">
        <v>0.74777700000000003</v>
      </c>
      <c r="EO171">
        <v>0.74268800000000001</v>
      </c>
      <c r="EP171">
        <v>0.73863199999999996</v>
      </c>
      <c r="EQ171">
        <v>0.73874700000000004</v>
      </c>
      <c r="ER171">
        <v>0.74911899999999998</v>
      </c>
      <c r="ES171">
        <v>0.80228500000000003</v>
      </c>
      <c r="ET171">
        <v>0.80247199999999996</v>
      </c>
      <c r="EU171">
        <v>0.79086999999999996</v>
      </c>
      <c r="EV171">
        <v>0.798566</v>
      </c>
      <c r="EW171">
        <v>0.80088700000000002</v>
      </c>
      <c r="EX171">
        <v>0.79411600000000004</v>
      </c>
      <c r="EY171">
        <v>0.81372</v>
      </c>
      <c r="EZ171">
        <v>0.80745699999999998</v>
      </c>
      <c r="FA171">
        <v>0.79993599999999998</v>
      </c>
      <c r="FB171">
        <v>0.80169599999999996</v>
      </c>
      <c r="FC171">
        <v>0.80285899999999999</v>
      </c>
      <c r="FD171">
        <v>0.78964199999999996</v>
      </c>
      <c r="FE171">
        <v>0.80420199999999997</v>
      </c>
      <c r="FF171">
        <v>0.79021200000000003</v>
      </c>
      <c r="FG171">
        <v>0.80170200000000003</v>
      </c>
      <c r="FH171">
        <v>0.80585899999999999</v>
      </c>
      <c r="FI171">
        <v>0.80829700000000004</v>
      </c>
      <c r="FJ171">
        <v>0.80381100000000005</v>
      </c>
      <c r="FK171">
        <v>0.80630100000000005</v>
      </c>
      <c r="FL171">
        <v>0.80523100000000003</v>
      </c>
      <c r="FM171">
        <v>0.79280099999999998</v>
      </c>
      <c r="FN171">
        <v>0.79406900000000002</v>
      </c>
      <c r="FO171">
        <v>1</v>
      </c>
    </row>
    <row r="172" spans="1:176" x14ac:dyDescent="0.2">
      <c r="A172" t="s">
        <v>170</v>
      </c>
      <c r="B172">
        <v>0.74921899999999997</v>
      </c>
      <c r="C172">
        <v>0.74670800000000004</v>
      </c>
      <c r="D172">
        <v>0.74993900000000002</v>
      </c>
      <c r="E172">
        <v>0.75227100000000002</v>
      </c>
      <c r="F172">
        <v>0.75495800000000002</v>
      </c>
      <c r="G172">
        <v>0.75259100000000001</v>
      </c>
      <c r="H172">
        <v>0.74503200000000003</v>
      </c>
      <c r="I172">
        <v>0.75166900000000003</v>
      </c>
      <c r="J172">
        <v>0.75375400000000004</v>
      </c>
      <c r="K172">
        <v>0.74794400000000005</v>
      </c>
      <c r="L172">
        <v>0.74668000000000001</v>
      </c>
      <c r="M172">
        <v>0.74851100000000004</v>
      </c>
      <c r="N172">
        <v>0.75088500000000002</v>
      </c>
      <c r="O172">
        <v>0.74858400000000003</v>
      </c>
      <c r="P172">
        <v>0.75017500000000004</v>
      </c>
      <c r="Q172">
        <v>0.74793500000000002</v>
      </c>
      <c r="R172">
        <v>0.74854100000000001</v>
      </c>
      <c r="S172">
        <v>0.75070800000000004</v>
      </c>
      <c r="T172">
        <v>0.74841599999999997</v>
      </c>
      <c r="U172">
        <v>0.75317500000000004</v>
      </c>
      <c r="V172">
        <v>0.75172399999999995</v>
      </c>
      <c r="W172">
        <v>0.74869300000000005</v>
      </c>
      <c r="X172">
        <v>0.75050499999999998</v>
      </c>
      <c r="Y172">
        <v>0.69125300000000001</v>
      </c>
      <c r="Z172">
        <v>0.68850699999999998</v>
      </c>
      <c r="AA172">
        <v>0.68846799999999997</v>
      </c>
      <c r="AB172">
        <v>0.70097399999999999</v>
      </c>
      <c r="AC172">
        <v>0.68631200000000003</v>
      </c>
      <c r="AD172">
        <v>0.68373499999999998</v>
      </c>
      <c r="AE172">
        <v>0.68705000000000005</v>
      </c>
      <c r="AF172">
        <v>0.691998</v>
      </c>
      <c r="AG172">
        <v>0.69665900000000003</v>
      </c>
      <c r="AH172">
        <v>0.74455899999999997</v>
      </c>
      <c r="AI172">
        <v>0.66857999999999995</v>
      </c>
      <c r="AJ172">
        <v>0.66981999999999997</v>
      </c>
      <c r="AK172">
        <v>0.66637299999999999</v>
      </c>
      <c r="AL172">
        <v>0.72931000000000001</v>
      </c>
      <c r="AM172">
        <v>0.72836900000000004</v>
      </c>
      <c r="AN172">
        <v>0.72904500000000005</v>
      </c>
      <c r="AO172">
        <v>0.73178399999999999</v>
      </c>
      <c r="AP172">
        <v>0.72864600000000002</v>
      </c>
      <c r="AQ172">
        <v>0.73271399999999998</v>
      </c>
      <c r="AR172">
        <v>0.72751200000000005</v>
      </c>
      <c r="AS172">
        <v>0.72745499999999996</v>
      </c>
      <c r="AT172">
        <v>0.73143400000000003</v>
      </c>
      <c r="AU172">
        <v>0.73522699999999996</v>
      </c>
      <c r="AV172">
        <v>0.73366200000000004</v>
      </c>
      <c r="AW172">
        <v>0.73287400000000003</v>
      </c>
      <c r="AX172">
        <v>0.73287100000000005</v>
      </c>
      <c r="AY172">
        <v>0.724055</v>
      </c>
      <c r="AZ172">
        <v>0.72594400000000003</v>
      </c>
      <c r="BA172">
        <v>0.73529699999999998</v>
      </c>
      <c r="BB172">
        <v>0.73480800000000002</v>
      </c>
      <c r="BC172">
        <v>0.72633999999999999</v>
      </c>
      <c r="BD172">
        <v>0.72937099999999999</v>
      </c>
      <c r="BE172">
        <v>0.72381799999999996</v>
      </c>
      <c r="BF172">
        <v>0.72574000000000005</v>
      </c>
      <c r="BG172">
        <v>0.72777999999999998</v>
      </c>
      <c r="BH172">
        <v>0.72985999999999995</v>
      </c>
      <c r="BI172">
        <v>0.72592400000000001</v>
      </c>
      <c r="BJ172">
        <v>0.73285699999999998</v>
      </c>
      <c r="BK172">
        <v>0.72559399999999996</v>
      </c>
      <c r="BL172">
        <v>0.72712399999999999</v>
      </c>
      <c r="BM172">
        <v>0.72672000000000003</v>
      </c>
      <c r="BN172">
        <v>0.73119199999999995</v>
      </c>
      <c r="BO172">
        <v>0.72536199999999995</v>
      </c>
      <c r="BP172">
        <v>0.73107100000000003</v>
      </c>
      <c r="BQ172">
        <v>0.73344699999999996</v>
      </c>
      <c r="BR172">
        <v>0.728078</v>
      </c>
      <c r="BS172">
        <v>0.73307100000000003</v>
      </c>
      <c r="BT172">
        <v>0.72963199999999995</v>
      </c>
      <c r="BU172">
        <v>0.730796</v>
      </c>
      <c r="BV172">
        <v>0.72853999999999997</v>
      </c>
      <c r="BW172">
        <v>0.72671200000000002</v>
      </c>
      <c r="BX172">
        <v>0.74637600000000004</v>
      </c>
      <c r="BY172">
        <v>0.73283799999999999</v>
      </c>
      <c r="BZ172">
        <v>0.72738999999999998</v>
      </c>
      <c r="CA172">
        <v>0.73233300000000001</v>
      </c>
      <c r="CB172">
        <v>0.74751299999999998</v>
      </c>
      <c r="CC172">
        <v>0.74135700000000004</v>
      </c>
      <c r="CD172">
        <v>0.74552300000000005</v>
      </c>
      <c r="CE172">
        <v>0.732101</v>
      </c>
      <c r="CF172">
        <v>0.73489499999999996</v>
      </c>
      <c r="CG172">
        <v>0.74695699999999998</v>
      </c>
      <c r="CH172">
        <v>0.741506</v>
      </c>
      <c r="CI172">
        <v>0.74286099999999999</v>
      </c>
      <c r="CJ172">
        <v>0.74234800000000001</v>
      </c>
      <c r="CK172">
        <v>0.74048099999999994</v>
      </c>
      <c r="CL172">
        <v>0.74595699999999998</v>
      </c>
      <c r="CM172">
        <v>0.73907299999999998</v>
      </c>
      <c r="CN172">
        <v>0.74199099999999996</v>
      </c>
      <c r="CO172">
        <v>0.730375</v>
      </c>
      <c r="CP172">
        <v>0.73522200000000004</v>
      </c>
      <c r="CQ172">
        <v>0.73203499999999999</v>
      </c>
      <c r="CR172">
        <v>0.73138999999999998</v>
      </c>
      <c r="CS172">
        <v>0.73128400000000005</v>
      </c>
      <c r="CT172">
        <v>0.80539799999999995</v>
      </c>
      <c r="CU172">
        <v>0.80142800000000003</v>
      </c>
      <c r="CV172">
        <v>0.74776100000000001</v>
      </c>
      <c r="CW172">
        <v>0.74886600000000003</v>
      </c>
      <c r="CX172">
        <v>0.74916700000000003</v>
      </c>
      <c r="CY172">
        <v>0.74235899999999999</v>
      </c>
      <c r="CZ172">
        <v>0.74565000000000003</v>
      </c>
      <c r="DA172">
        <v>0.74580599999999997</v>
      </c>
      <c r="DB172">
        <v>0.74783299999999997</v>
      </c>
      <c r="DC172">
        <v>0.74524800000000002</v>
      </c>
      <c r="DD172">
        <v>0.74742500000000001</v>
      </c>
      <c r="DE172">
        <v>0.74686900000000001</v>
      </c>
      <c r="DF172">
        <v>0.74851000000000001</v>
      </c>
      <c r="DG172">
        <v>0.74488600000000005</v>
      </c>
      <c r="DH172">
        <v>0.745977</v>
      </c>
      <c r="DI172">
        <v>0.74828700000000004</v>
      </c>
      <c r="DJ172">
        <v>0.74502000000000002</v>
      </c>
      <c r="DK172">
        <v>0.74808399999999997</v>
      </c>
      <c r="DL172">
        <v>0.74420200000000003</v>
      </c>
      <c r="DM172">
        <v>0.74366600000000005</v>
      </c>
      <c r="DN172">
        <v>0.74872700000000003</v>
      </c>
      <c r="DO172">
        <v>0.74741199999999997</v>
      </c>
      <c r="DP172">
        <v>0.75131800000000004</v>
      </c>
      <c r="DQ172">
        <v>0.72365500000000005</v>
      </c>
      <c r="DR172">
        <v>0.724333</v>
      </c>
      <c r="DS172">
        <v>0.72350400000000004</v>
      </c>
      <c r="DT172">
        <v>0.75331899999999996</v>
      </c>
      <c r="DU172">
        <v>0.73545099999999997</v>
      </c>
      <c r="DV172">
        <v>0.73283900000000002</v>
      </c>
      <c r="DW172">
        <v>0.73149799999999998</v>
      </c>
      <c r="DX172">
        <v>0.73430499999999999</v>
      </c>
      <c r="DY172">
        <v>0.74194199999999999</v>
      </c>
      <c r="DZ172">
        <v>0.73926599999999998</v>
      </c>
      <c r="EA172">
        <v>0.74600599999999995</v>
      </c>
      <c r="EB172">
        <v>0.74300900000000003</v>
      </c>
      <c r="EC172">
        <v>0.74880000000000002</v>
      </c>
      <c r="ED172">
        <v>0.75054500000000002</v>
      </c>
      <c r="EE172">
        <v>0.74279899999999999</v>
      </c>
      <c r="EF172">
        <v>0.74466299999999996</v>
      </c>
      <c r="EG172">
        <v>0.74235300000000004</v>
      </c>
      <c r="EH172">
        <v>0.74571399999999999</v>
      </c>
      <c r="EI172">
        <v>0.74703699999999995</v>
      </c>
      <c r="EJ172">
        <v>0.74762600000000001</v>
      </c>
      <c r="EK172">
        <v>0.74454500000000001</v>
      </c>
      <c r="EL172">
        <v>0.74582800000000005</v>
      </c>
      <c r="EM172">
        <v>0.74794099999999997</v>
      </c>
      <c r="EN172">
        <v>0.74877000000000005</v>
      </c>
      <c r="EO172">
        <v>0.74287000000000003</v>
      </c>
      <c r="EP172">
        <v>0.73809400000000003</v>
      </c>
      <c r="EQ172">
        <v>0.73969600000000002</v>
      </c>
      <c r="ER172">
        <v>0.74733400000000005</v>
      </c>
      <c r="ES172">
        <v>0.80354499999999995</v>
      </c>
      <c r="ET172">
        <v>0.79956799999999995</v>
      </c>
      <c r="EU172">
        <v>0.79301999999999995</v>
      </c>
      <c r="EV172">
        <v>0.79796900000000004</v>
      </c>
      <c r="EW172">
        <v>0.80349700000000002</v>
      </c>
      <c r="EX172">
        <v>0.79795400000000005</v>
      </c>
      <c r="EY172">
        <v>0.81154999999999999</v>
      </c>
      <c r="EZ172">
        <v>0.80494600000000005</v>
      </c>
      <c r="FA172">
        <v>0.80049700000000001</v>
      </c>
      <c r="FB172">
        <v>0.80257900000000004</v>
      </c>
      <c r="FC172">
        <v>0.79889699999999997</v>
      </c>
      <c r="FD172">
        <v>0.78639199999999998</v>
      </c>
      <c r="FE172">
        <v>0.80354099999999995</v>
      </c>
      <c r="FF172">
        <v>0.79205300000000001</v>
      </c>
      <c r="FG172">
        <v>0.79754100000000006</v>
      </c>
      <c r="FH172">
        <v>0.81159899999999996</v>
      </c>
      <c r="FI172">
        <v>0.80605800000000005</v>
      </c>
      <c r="FJ172">
        <v>0.81201299999999998</v>
      </c>
      <c r="FK172">
        <v>0.843804</v>
      </c>
      <c r="FL172">
        <v>0.80461400000000005</v>
      </c>
      <c r="FM172">
        <v>0.79427700000000001</v>
      </c>
      <c r="FN172">
        <v>0.79497099999999998</v>
      </c>
      <c r="FO172">
        <v>0.81479000000000001</v>
      </c>
      <c r="FP172">
        <v>1</v>
      </c>
    </row>
    <row r="173" spans="1:176" x14ac:dyDescent="0.2">
      <c r="A173" t="s">
        <v>171</v>
      </c>
      <c r="B173">
        <v>0.74482700000000002</v>
      </c>
      <c r="C173">
        <v>0.74428099999999997</v>
      </c>
      <c r="D173">
        <v>0.74765899999999996</v>
      </c>
      <c r="E173">
        <v>0.74975700000000001</v>
      </c>
      <c r="F173">
        <v>0.75104300000000002</v>
      </c>
      <c r="G173">
        <v>0.75093600000000005</v>
      </c>
      <c r="H173">
        <v>0.73960700000000001</v>
      </c>
      <c r="I173">
        <v>0.74984799999999996</v>
      </c>
      <c r="J173">
        <v>0.75155700000000003</v>
      </c>
      <c r="K173">
        <v>0.741147</v>
      </c>
      <c r="L173">
        <v>0.74267499999999997</v>
      </c>
      <c r="M173">
        <v>0.74404899999999996</v>
      </c>
      <c r="N173">
        <v>0.74659299999999995</v>
      </c>
      <c r="O173">
        <v>0.74603600000000003</v>
      </c>
      <c r="P173">
        <v>0.74469300000000005</v>
      </c>
      <c r="Q173">
        <v>0.74441400000000002</v>
      </c>
      <c r="R173">
        <v>0.74467899999999998</v>
      </c>
      <c r="S173">
        <v>0.74828799999999995</v>
      </c>
      <c r="T173">
        <v>0.74399099999999996</v>
      </c>
      <c r="U173">
        <v>0.74502900000000005</v>
      </c>
      <c r="V173">
        <v>0.74830799999999997</v>
      </c>
      <c r="W173">
        <v>0.74770999999999999</v>
      </c>
      <c r="X173">
        <v>0.74677300000000002</v>
      </c>
      <c r="Y173">
        <v>0.69093599999999999</v>
      </c>
      <c r="Z173">
        <v>0.68778700000000004</v>
      </c>
      <c r="AA173">
        <v>0.68781899999999996</v>
      </c>
      <c r="AB173">
        <v>0.700484</v>
      </c>
      <c r="AC173">
        <v>0.68376800000000004</v>
      </c>
      <c r="AD173">
        <v>0.68347400000000003</v>
      </c>
      <c r="AE173">
        <v>0.68723999999999996</v>
      </c>
      <c r="AF173">
        <v>0.690805</v>
      </c>
      <c r="AG173">
        <v>0.69628900000000005</v>
      </c>
      <c r="AH173">
        <v>0.74403900000000001</v>
      </c>
      <c r="AI173">
        <v>0.66413</v>
      </c>
      <c r="AJ173">
        <v>0.66587200000000002</v>
      </c>
      <c r="AK173">
        <v>0.66488199999999997</v>
      </c>
      <c r="AL173">
        <v>0.72678399999999999</v>
      </c>
      <c r="AM173">
        <v>0.72441199999999994</v>
      </c>
      <c r="AN173">
        <v>0.72737700000000005</v>
      </c>
      <c r="AO173">
        <v>0.72753500000000004</v>
      </c>
      <c r="AP173">
        <v>0.72496300000000002</v>
      </c>
      <c r="AQ173">
        <v>0.72804500000000005</v>
      </c>
      <c r="AR173">
        <v>0.72221000000000002</v>
      </c>
      <c r="AS173">
        <v>0.722943</v>
      </c>
      <c r="AT173">
        <v>0.72639799999999999</v>
      </c>
      <c r="AU173">
        <v>0.73163800000000001</v>
      </c>
      <c r="AV173">
        <v>0.72934200000000005</v>
      </c>
      <c r="AW173">
        <v>0.72578500000000001</v>
      </c>
      <c r="AX173">
        <v>0.727213</v>
      </c>
      <c r="AY173">
        <v>0.72290200000000004</v>
      </c>
      <c r="AZ173">
        <v>0.72407500000000002</v>
      </c>
      <c r="BA173">
        <v>0.72875199999999996</v>
      </c>
      <c r="BB173">
        <v>0.72790299999999997</v>
      </c>
      <c r="BC173">
        <v>0.72264700000000004</v>
      </c>
      <c r="BD173">
        <v>0.72495600000000004</v>
      </c>
      <c r="BE173">
        <v>0.71947499999999998</v>
      </c>
      <c r="BF173">
        <v>0.72336400000000001</v>
      </c>
      <c r="BG173">
        <v>0.72474000000000005</v>
      </c>
      <c r="BH173">
        <v>0.72489800000000004</v>
      </c>
      <c r="BI173">
        <v>0.72075400000000001</v>
      </c>
      <c r="BJ173">
        <v>0.724464</v>
      </c>
      <c r="BK173">
        <v>0.72070199999999995</v>
      </c>
      <c r="BL173">
        <v>0.72234799999999999</v>
      </c>
      <c r="BM173">
        <v>0.72241299999999997</v>
      </c>
      <c r="BN173">
        <v>0.72538800000000003</v>
      </c>
      <c r="BO173">
        <v>0.71981499999999998</v>
      </c>
      <c r="BP173">
        <v>0.72844200000000003</v>
      </c>
      <c r="BQ173">
        <v>0.72761600000000004</v>
      </c>
      <c r="BR173">
        <v>0.72238899999999995</v>
      </c>
      <c r="BS173">
        <v>0.72707500000000003</v>
      </c>
      <c r="BT173">
        <v>0.72538999999999998</v>
      </c>
      <c r="BU173">
        <v>0.725136</v>
      </c>
      <c r="BV173">
        <v>0.72467599999999999</v>
      </c>
      <c r="BW173">
        <v>0.72261900000000001</v>
      </c>
      <c r="BX173">
        <v>0.75096600000000002</v>
      </c>
      <c r="BY173">
        <v>0.72748999999999997</v>
      </c>
      <c r="BZ173">
        <v>0.72504900000000005</v>
      </c>
      <c r="CA173">
        <v>0.72616000000000003</v>
      </c>
      <c r="CB173">
        <v>0.74982499999999996</v>
      </c>
      <c r="CC173">
        <v>0.74170400000000003</v>
      </c>
      <c r="CD173">
        <v>0.74935799999999997</v>
      </c>
      <c r="CE173">
        <v>0.726101</v>
      </c>
      <c r="CF173">
        <v>0.729549</v>
      </c>
      <c r="CG173">
        <v>0.75178100000000003</v>
      </c>
      <c r="CH173">
        <v>0.74506899999999998</v>
      </c>
      <c r="CI173">
        <v>0.74163100000000004</v>
      </c>
      <c r="CJ173">
        <v>0.74565499999999996</v>
      </c>
      <c r="CK173">
        <v>0.73984700000000003</v>
      </c>
      <c r="CL173">
        <v>0.74889600000000001</v>
      </c>
      <c r="CM173">
        <v>0.738452</v>
      </c>
      <c r="CN173">
        <v>0.74578199999999994</v>
      </c>
      <c r="CO173">
        <v>0.72752499999999998</v>
      </c>
      <c r="CP173">
        <v>0.72995600000000005</v>
      </c>
      <c r="CQ173">
        <v>0.72814299999999998</v>
      </c>
      <c r="CR173">
        <v>0.72670900000000005</v>
      </c>
      <c r="CS173">
        <v>0.72775999999999996</v>
      </c>
      <c r="CT173">
        <v>0.81132400000000005</v>
      </c>
      <c r="CU173">
        <v>0.797238</v>
      </c>
      <c r="CV173">
        <v>0.74667899999999998</v>
      </c>
      <c r="CW173">
        <v>0.74681900000000001</v>
      </c>
      <c r="CX173">
        <v>0.74379499999999998</v>
      </c>
      <c r="CY173">
        <v>0.73898399999999997</v>
      </c>
      <c r="CZ173">
        <v>0.73980699999999999</v>
      </c>
      <c r="DA173">
        <v>0.73887800000000003</v>
      </c>
      <c r="DB173">
        <v>0.74321899999999996</v>
      </c>
      <c r="DC173">
        <v>0.74526599999999998</v>
      </c>
      <c r="DD173">
        <v>0.74183299999999996</v>
      </c>
      <c r="DE173">
        <v>0.74257099999999998</v>
      </c>
      <c r="DF173">
        <v>0.74313200000000001</v>
      </c>
      <c r="DG173">
        <v>0.74462099999999998</v>
      </c>
      <c r="DH173">
        <v>0.74401300000000004</v>
      </c>
      <c r="DI173">
        <v>0.74325600000000003</v>
      </c>
      <c r="DJ173">
        <v>0.73828499999999997</v>
      </c>
      <c r="DK173">
        <v>0.74632799999999999</v>
      </c>
      <c r="DL173">
        <v>0.73888600000000004</v>
      </c>
      <c r="DM173">
        <v>0.74357600000000001</v>
      </c>
      <c r="DN173">
        <v>0.74727600000000005</v>
      </c>
      <c r="DO173">
        <v>0.74547699999999995</v>
      </c>
      <c r="DP173">
        <v>0.750251</v>
      </c>
      <c r="DQ173">
        <v>0.72026299999999999</v>
      </c>
      <c r="DR173">
        <v>0.71835199999999999</v>
      </c>
      <c r="DS173">
        <v>0.71798300000000004</v>
      </c>
      <c r="DT173">
        <v>0.74719599999999997</v>
      </c>
      <c r="DU173">
        <v>0.73060000000000003</v>
      </c>
      <c r="DV173">
        <v>0.729935</v>
      </c>
      <c r="DW173">
        <v>0.72788600000000003</v>
      </c>
      <c r="DX173">
        <v>0.72971200000000003</v>
      </c>
      <c r="DY173">
        <v>0.73609000000000002</v>
      </c>
      <c r="DZ173">
        <v>0.73468800000000001</v>
      </c>
      <c r="EA173">
        <v>0.74070000000000003</v>
      </c>
      <c r="EB173">
        <v>0.74287700000000001</v>
      </c>
      <c r="EC173">
        <v>0.74171799999999999</v>
      </c>
      <c r="ED173">
        <v>0.74445099999999997</v>
      </c>
      <c r="EE173">
        <v>0.73960000000000004</v>
      </c>
      <c r="EF173">
        <v>0.74028300000000002</v>
      </c>
      <c r="EG173">
        <v>0.73843400000000003</v>
      </c>
      <c r="EH173">
        <v>0.73899400000000004</v>
      </c>
      <c r="EI173">
        <v>0.74379399999999996</v>
      </c>
      <c r="EJ173">
        <v>0.74524400000000002</v>
      </c>
      <c r="EK173">
        <v>0.74044699999999997</v>
      </c>
      <c r="EL173">
        <v>0.73881200000000002</v>
      </c>
      <c r="EM173">
        <v>0.74385100000000004</v>
      </c>
      <c r="EN173">
        <v>0.74180199999999996</v>
      </c>
      <c r="EO173">
        <v>0.73852399999999996</v>
      </c>
      <c r="EP173">
        <v>0.73340499999999997</v>
      </c>
      <c r="EQ173">
        <v>0.73665800000000004</v>
      </c>
      <c r="ER173">
        <v>0.74345600000000001</v>
      </c>
      <c r="ES173">
        <v>0.80430299999999999</v>
      </c>
      <c r="ET173">
        <v>0.79763499999999998</v>
      </c>
      <c r="EU173">
        <v>0.78526099999999999</v>
      </c>
      <c r="EV173">
        <v>0.79834099999999997</v>
      </c>
      <c r="EW173">
        <v>0.79250699999999996</v>
      </c>
      <c r="EX173">
        <v>0.79580399999999996</v>
      </c>
      <c r="EY173">
        <v>0.80397300000000005</v>
      </c>
      <c r="EZ173">
        <v>0.79758200000000001</v>
      </c>
      <c r="FA173">
        <v>0.79701699999999998</v>
      </c>
      <c r="FB173">
        <v>0.79700899999999997</v>
      </c>
      <c r="FC173">
        <v>0.79656000000000005</v>
      </c>
      <c r="FD173">
        <v>0.78418500000000002</v>
      </c>
      <c r="FE173">
        <v>0.801311</v>
      </c>
      <c r="FF173">
        <v>0.79136499999999999</v>
      </c>
      <c r="FG173">
        <v>0.80012300000000003</v>
      </c>
      <c r="FH173">
        <v>0.79816399999999998</v>
      </c>
      <c r="FI173">
        <v>0.80399699999999996</v>
      </c>
      <c r="FJ173">
        <v>0.80826799999999999</v>
      </c>
      <c r="FK173">
        <v>0.80033799999999999</v>
      </c>
      <c r="FL173">
        <v>0.800674</v>
      </c>
      <c r="FM173">
        <v>0.78961899999999996</v>
      </c>
      <c r="FN173">
        <v>0.79386699999999999</v>
      </c>
      <c r="FO173">
        <v>0.81208800000000003</v>
      </c>
      <c r="FP173">
        <v>0.81625199999999998</v>
      </c>
      <c r="FQ173">
        <v>1</v>
      </c>
    </row>
    <row r="174" spans="1:176" x14ac:dyDescent="0.2">
      <c r="A174" t="s">
        <v>172</v>
      </c>
      <c r="B174">
        <v>0.74469700000000005</v>
      </c>
      <c r="C174">
        <v>0.74639500000000003</v>
      </c>
      <c r="D174">
        <v>0.74889399999999995</v>
      </c>
      <c r="E174">
        <v>0.74856299999999998</v>
      </c>
      <c r="F174">
        <v>0.75256500000000004</v>
      </c>
      <c r="G174">
        <v>0.75135700000000005</v>
      </c>
      <c r="H174">
        <v>0.74299199999999999</v>
      </c>
      <c r="I174">
        <v>0.74830300000000005</v>
      </c>
      <c r="J174">
        <v>0.751498</v>
      </c>
      <c r="K174">
        <v>0.74504899999999996</v>
      </c>
      <c r="L174">
        <v>0.74717500000000003</v>
      </c>
      <c r="M174">
        <v>0.74538700000000002</v>
      </c>
      <c r="N174">
        <v>0.74673999999999996</v>
      </c>
      <c r="O174">
        <v>0.74733000000000005</v>
      </c>
      <c r="P174">
        <v>0.74888600000000005</v>
      </c>
      <c r="Q174">
        <v>0.74714100000000006</v>
      </c>
      <c r="R174">
        <v>0.74694799999999995</v>
      </c>
      <c r="S174">
        <v>0.74799700000000002</v>
      </c>
      <c r="T174">
        <v>0.74639299999999997</v>
      </c>
      <c r="U174">
        <v>0.75134299999999998</v>
      </c>
      <c r="V174">
        <v>0.75013700000000005</v>
      </c>
      <c r="W174">
        <v>0.74746999999999997</v>
      </c>
      <c r="X174">
        <v>0.74753199999999997</v>
      </c>
      <c r="Y174">
        <v>0.68620700000000001</v>
      </c>
      <c r="Z174">
        <v>0.68388499999999997</v>
      </c>
      <c r="AA174">
        <v>0.68385600000000002</v>
      </c>
      <c r="AB174">
        <v>0.69606100000000004</v>
      </c>
      <c r="AC174">
        <v>0.68086100000000005</v>
      </c>
      <c r="AD174">
        <v>0.68132300000000001</v>
      </c>
      <c r="AE174">
        <v>0.68305199999999999</v>
      </c>
      <c r="AF174">
        <v>0.68809799999999999</v>
      </c>
      <c r="AG174">
        <v>0.69252000000000002</v>
      </c>
      <c r="AH174">
        <v>0.74436500000000005</v>
      </c>
      <c r="AI174">
        <v>0.66465799999999997</v>
      </c>
      <c r="AJ174">
        <v>0.66765099999999999</v>
      </c>
      <c r="AK174">
        <v>0.66261300000000001</v>
      </c>
      <c r="AL174">
        <v>0.72348599999999996</v>
      </c>
      <c r="AM174">
        <v>0.72838800000000004</v>
      </c>
      <c r="AN174">
        <v>0.72842399999999996</v>
      </c>
      <c r="AO174">
        <v>0.73033000000000003</v>
      </c>
      <c r="AP174">
        <v>0.72729600000000005</v>
      </c>
      <c r="AQ174">
        <v>0.73139399999999999</v>
      </c>
      <c r="AR174">
        <v>0.72474000000000005</v>
      </c>
      <c r="AS174">
        <v>0.72459899999999999</v>
      </c>
      <c r="AT174">
        <v>0.72981499999999999</v>
      </c>
      <c r="AU174">
        <v>0.73329599999999995</v>
      </c>
      <c r="AV174">
        <v>0.73164799999999997</v>
      </c>
      <c r="AW174">
        <v>0.72937399999999997</v>
      </c>
      <c r="AX174">
        <v>0.72941</v>
      </c>
      <c r="AY174">
        <v>0.722827</v>
      </c>
      <c r="AZ174">
        <v>0.72726400000000002</v>
      </c>
      <c r="BA174">
        <v>0.73330899999999999</v>
      </c>
      <c r="BB174">
        <v>0.73297699999999999</v>
      </c>
      <c r="BC174">
        <v>0.72624</v>
      </c>
      <c r="BD174">
        <v>0.727491</v>
      </c>
      <c r="BE174">
        <v>0.723167</v>
      </c>
      <c r="BF174">
        <v>0.72783699999999996</v>
      </c>
      <c r="BG174">
        <v>0.72740499999999997</v>
      </c>
      <c r="BH174">
        <v>0.72656200000000004</v>
      </c>
      <c r="BI174">
        <v>0.72485999999999995</v>
      </c>
      <c r="BJ174">
        <v>0.731182</v>
      </c>
      <c r="BK174">
        <v>0.72380500000000003</v>
      </c>
      <c r="BL174">
        <v>0.72395799999999999</v>
      </c>
      <c r="BM174">
        <v>0.72535700000000003</v>
      </c>
      <c r="BN174">
        <v>0.72897400000000001</v>
      </c>
      <c r="BO174">
        <v>0.72248199999999996</v>
      </c>
      <c r="BP174">
        <v>0.72849600000000003</v>
      </c>
      <c r="BQ174">
        <v>0.73185800000000001</v>
      </c>
      <c r="BR174">
        <v>0.72673699999999997</v>
      </c>
      <c r="BS174">
        <v>0.72887900000000005</v>
      </c>
      <c r="BT174">
        <v>0.72796799999999995</v>
      </c>
      <c r="BU174">
        <v>0.72894999999999999</v>
      </c>
      <c r="BV174">
        <v>0.72765800000000003</v>
      </c>
      <c r="BW174">
        <v>0.72583200000000003</v>
      </c>
      <c r="BX174">
        <v>0.74472099999999997</v>
      </c>
      <c r="BY174">
        <v>0.73119699999999999</v>
      </c>
      <c r="BZ174">
        <v>0.72883600000000004</v>
      </c>
      <c r="CA174">
        <v>0.72896700000000003</v>
      </c>
      <c r="CB174">
        <v>0.74424400000000002</v>
      </c>
      <c r="CC174">
        <v>0.73741199999999996</v>
      </c>
      <c r="CD174">
        <v>0.74204199999999998</v>
      </c>
      <c r="CE174">
        <v>0.72783200000000003</v>
      </c>
      <c r="CF174">
        <v>0.73170999999999997</v>
      </c>
      <c r="CG174">
        <v>0.74343499999999996</v>
      </c>
      <c r="CH174">
        <v>0.73812999999999995</v>
      </c>
      <c r="CI174">
        <v>0.73846999999999996</v>
      </c>
      <c r="CJ174">
        <v>0.73958000000000002</v>
      </c>
      <c r="CK174">
        <v>0.73757399999999995</v>
      </c>
      <c r="CL174">
        <v>0.74389499999999997</v>
      </c>
      <c r="CM174">
        <v>0.73733800000000005</v>
      </c>
      <c r="CN174">
        <v>0.73939900000000003</v>
      </c>
      <c r="CO174">
        <v>0.72622900000000001</v>
      </c>
      <c r="CP174">
        <v>0.73419199999999996</v>
      </c>
      <c r="CQ174">
        <v>0.72995500000000002</v>
      </c>
      <c r="CR174">
        <v>0.72805500000000001</v>
      </c>
      <c r="CS174">
        <v>0.73094199999999998</v>
      </c>
      <c r="CT174">
        <v>0.79209099999999999</v>
      </c>
      <c r="CU174">
        <v>0.798705</v>
      </c>
      <c r="CV174">
        <v>0.74206799999999995</v>
      </c>
      <c r="CW174">
        <v>0.74568299999999998</v>
      </c>
      <c r="CX174">
        <v>0.74602400000000002</v>
      </c>
      <c r="CY174">
        <v>0.74146699999999999</v>
      </c>
      <c r="CZ174">
        <v>0.74247600000000002</v>
      </c>
      <c r="DA174">
        <v>0.74130099999999999</v>
      </c>
      <c r="DB174">
        <v>0.74426099999999995</v>
      </c>
      <c r="DC174">
        <v>0.74505100000000002</v>
      </c>
      <c r="DD174">
        <v>0.74230399999999996</v>
      </c>
      <c r="DE174">
        <v>0.74488100000000002</v>
      </c>
      <c r="DF174">
        <v>0.74522699999999997</v>
      </c>
      <c r="DG174">
        <v>0.74443199999999998</v>
      </c>
      <c r="DH174">
        <v>0.74305600000000005</v>
      </c>
      <c r="DI174">
        <v>0.74480500000000005</v>
      </c>
      <c r="DJ174">
        <v>0.74018099999999998</v>
      </c>
      <c r="DK174">
        <v>0.74258599999999997</v>
      </c>
      <c r="DL174">
        <v>0.74181900000000001</v>
      </c>
      <c r="DM174">
        <v>0.74212500000000003</v>
      </c>
      <c r="DN174">
        <v>0.74282300000000001</v>
      </c>
      <c r="DO174">
        <v>0.74374099999999999</v>
      </c>
      <c r="DP174">
        <v>0.74947200000000003</v>
      </c>
      <c r="DQ174">
        <v>0.72235199999999999</v>
      </c>
      <c r="DR174">
        <v>0.72107100000000002</v>
      </c>
      <c r="DS174">
        <v>0.72117299999999995</v>
      </c>
      <c r="DT174">
        <v>0.75285800000000003</v>
      </c>
      <c r="DU174">
        <v>0.73295100000000002</v>
      </c>
      <c r="DV174">
        <v>0.73252799999999996</v>
      </c>
      <c r="DW174">
        <v>0.73184700000000003</v>
      </c>
      <c r="DX174">
        <v>0.73263699999999998</v>
      </c>
      <c r="DY174">
        <v>0.74032699999999996</v>
      </c>
      <c r="DZ174">
        <v>0.73844500000000002</v>
      </c>
      <c r="EA174">
        <v>0.74290699999999998</v>
      </c>
      <c r="EB174">
        <v>0.74368699999999999</v>
      </c>
      <c r="EC174">
        <v>0.74513499999999999</v>
      </c>
      <c r="ED174">
        <v>0.74606799999999995</v>
      </c>
      <c r="EE174">
        <v>0.74156900000000003</v>
      </c>
      <c r="EF174">
        <v>0.74275800000000003</v>
      </c>
      <c r="EG174">
        <v>0.73965000000000003</v>
      </c>
      <c r="EH174">
        <v>0.74119699999999999</v>
      </c>
      <c r="EI174">
        <v>0.74513600000000002</v>
      </c>
      <c r="EJ174">
        <v>0.74404000000000003</v>
      </c>
      <c r="EK174">
        <v>0.74441100000000004</v>
      </c>
      <c r="EL174">
        <v>0.74410799999999999</v>
      </c>
      <c r="EM174">
        <v>0.74721599999999999</v>
      </c>
      <c r="EN174">
        <v>0.74438300000000002</v>
      </c>
      <c r="EO174">
        <v>0.74114500000000005</v>
      </c>
      <c r="EP174">
        <v>0.73683100000000001</v>
      </c>
      <c r="EQ174">
        <v>0.73943599999999998</v>
      </c>
      <c r="ER174">
        <v>0.744309</v>
      </c>
      <c r="ES174">
        <v>0.80064199999999996</v>
      </c>
      <c r="ET174">
        <v>0.79755600000000004</v>
      </c>
      <c r="EU174">
        <v>0.78555399999999997</v>
      </c>
      <c r="EV174">
        <v>0.79372699999999996</v>
      </c>
      <c r="EW174">
        <v>0.79673700000000003</v>
      </c>
      <c r="EX174">
        <v>0.79308299999999998</v>
      </c>
      <c r="EY174">
        <v>0.80231300000000005</v>
      </c>
      <c r="EZ174">
        <v>0.807141</v>
      </c>
      <c r="FA174">
        <v>0.79419700000000004</v>
      </c>
      <c r="FB174">
        <v>0.79774599999999996</v>
      </c>
      <c r="FC174">
        <v>0.80320400000000003</v>
      </c>
      <c r="FD174">
        <v>0.78440299999999996</v>
      </c>
      <c r="FE174">
        <v>0.80801800000000001</v>
      </c>
      <c r="FF174">
        <v>0.79066099999999995</v>
      </c>
      <c r="FG174">
        <v>0.79450900000000002</v>
      </c>
      <c r="FH174">
        <v>0.80402799999999996</v>
      </c>
      <c r="FI174">
        <v>0.80901699999999999</v>
      </c>
      <c r="FJ174">
        <v>0.80608000000000002</v>
      </c>
      <c r="FK174">
        <v>0.81010199999999999</v>
      </c>
      <c r="FL174">
        <v>0.80482600000000004</v>
      </c>
      <c r="FM174">
        <v>0.79089299999999996</v>
      </c>
      <c r="FN174">
        <v>0.79606699999999997</v>
      </c>
      <c r="FO174">
        <v>0.80551899999999999</v>
      </c>
      <c r="FP174">
        <v>0.80286199999999996</v>
      </c>
      <c r="FQ174">
        <v>0.79926600000000003</v>
      </c>
      <c r="FR174">
        <v>1</v>
      </c>
    </row>
    <row r="175" spans="1:176" x14ac:dyDescent="0.2">
      <c r="A175" t="s">
        <v>173</v>
      </c>
      <c r="B175">
        <v>0.745251</v>
      </c>
      <c r="C175">
        <v>0.74645700000000004</v>
      </c>
      <c r="D175">
        <v>0.74736499999999995</v>
      </c>
      <c r="E175">
        <v>0.74780500000000005</v>
      </c>
      <c r="F175">
        <v>0.75189099999999998</v>
      </c>
      <c r="G175">
        <v>0.75148800000000004</v>
      </c>
      <c r="H175">
        <v>0.74773299999999998</v>
      </c>
      <c r="I175">
        <v>0.74927900000000003</v>
      </c>
      <c r="J175">
        <v>0.75140499999999999</v>
      </c>
      <c r="K175">
        <v>0.74859500000000001</v>
      </c>
      <c r="L175">
        <v>0.74782700000000002</v>
      </c>
      <c r="M175">
        <v>0.74945799999999996</v>
      </c>
      <c r="N175">
        <v>0.74565099999999995</v>
      </c>
      <c r="O175">
        <v>0.752834</v>
      </c>
      <c r="P175">
        <v>0.75088200000000005</v>
      </c>
      <c r="Q175">
        <v>0.75015399999999999</v>
      </c>
      <c r="R175">
        <v>0.74616099999999996</v>
      </c>
      <c r="S175">
        <v>0.74769399999999997</v>
      </c>
      <c r="T175">
        <v>0.74721700000000002</v>
      </c>
      <c r="U175">
        <v>0.75735300000000005</v>
      </c>
      <c r="V175">
        <v>0.74770400000000004</v>
      </c>
      <c r="W175">
        <v>0.74803600000000003</v>
      </c>
      <c r="X175">
        <v>0.75365000000000004</v>
      </c>
      <c r="Y175">
        <v>0.69360100000000002</v>
      </c>
      <c r="Z175">
        <v>0.68946099999999999</v>
      </c>
      <c r="AA175">
        <v>0.69044099999999997</v>
      </c>
      <c r="AB175">
        <v>0.70201000000000002</v>
      </c>
      <c r="AC175">
        <v>0.68853699999999995</v>
      </c>
      <c r="AD175">
        <v>0.68738999999999995</v>
      </c>
      <c r="AE175">
        <v>0.68871300000000002</v>
      </c>
      <c r="AF175">
        <v>0.69244600000000001</v>
      </c>
      <c r="AG175">
        <v>0.69632899999999998</v>
      </c>
      <c r="AH175">
        <v>0.75019999999999998</v>
      </c>
      <c r="AI175">
        <v>0.672624</v>
      </c>
      <c r="AJ175">
        <v>0.67503400000000002</v>
      </c>
      <c r="AK175">
        <v>0.67266099999999995</v>
      </c>
      <c r="AL175">
        <v>0.73375199999999996</v>
      </c>
      <c r="AM175">
        <v>0.73608899999999999</v>
      </c>
      <c r="AN175">
        <v>0.73940300000000003</v>
      </c>
      <c r="AO175">
        <v>0.73844299999999996</v>
      </c>
      <c r="AP175">
        <v>0.73768699999999998</v>
      </c>
      <c r="AQ175">
        <v>0.74230300000000005</v>
      </c>
      <c r="AR175">
        <v>0.73448599999999997</v>
      </c>
      <c r="AS175">
        <v>0.737985</v>
      </c>
      <c r="AT175">
        <v>0.73854900000000001</v>
      </c>
      <c r="AU175">
        <v>0.74387099999999995</v>
      </c>
      <c r="AV175">
        <v>0.742591</v>
      </c>
      <c r="AW175">
        <v>0.74147700000000005</v>
      </c>
      <c r="AX175">
        <v>0.74224500000000004</v>
      </c>
      <c r="AY175">
        <v>0.732209</v>
      </c>
      <c r="AZ175">
        <v>0.73606000000000005</v>
      </c>
      <c r="BA175">
        <v>0.74379499999999998</v>
      </c>
      <c r="BB175">
        <v>0.74124699999999999</v>
      </c>
      <c r="BC175">
        <v>0.73463900000000004</v>
      </c>
      <c r="BD175">
        <v>0.73761399999999999</v>
      </c>
      <c r="BE175">
        <v>0.73568800000000001</v>
      </c>
      <c r="BF175">
        <v>0.73433499999999996</v>
      </c>
      <c r="BG175">
        <v>0.73729599999999995</v>
      </c>
      <c r="BH175">
        <v>0.73946000000000001</v>
      </c>
      <c r="BI175">
        <v>0.73486799999999997</v>
      </c>
      <c r="BJ175">
        <v>0.74448999999999999</v>
      </c>
      <c r="BK175">
        <v>0.73557799999999995</v>
      </c>
      <c r="BL175">
        <v>0.73529900000000004</v>
      </c>
      <c r="BM175">
        <v>0.73537399999999997</v>
      </c>
      <c r="BN175">
        <v>0.73983100000000002</v>
      </c>
      <c r="BO175">
        <v>0.73486399999999996</v>
      </c>
      <c r="BP175">
        <v>0.73750700000000002</v>
      </c>
      <c r="BQ175">
        <v>0.74085800000000002</v>
      </c>
      <c r="BR175">
        <v>0.73491099999999998</v>
      </c>
      <c r="BS175">
        <v>0.73817600000000005</v>
      </c>
      <c r="BT175">
        <v>0.73765000000000003</v>
      </c>
      <c r="BU175">
        <v>0.74009599999999998</v>
      </c>
      <c r="BV175">
        <v>0.73775599999999997</v>
      </c>
      <c r="BW175">
        <v>0.73650400000000005</v>
      </c>
      <c r="BX175">
        <v>0.73940899999999998</v>
      </c>
      <c r="BY175">
        <v>0.74005500000000002</v>
      </c>
      <c r="BZ175">
        <v>0.73891499999999999</v>
      </c>
      <c r="CA175">
        <v>0.74248800000000004</v>
      </c>
      <c r="CB175">
        <v>0.74138999999999999</v>
      </c>
      <c r="CC175">
        <v>0.74096799999999996</v>
      </c>
      <c r="CD175">
        <v>0.73991799999999996</v>
      </c>
      <c r="CE175">
        <v>0.74141900000000005</v>
      </c>
      <c r="CF175">
        <v>0.74202900000000005</v>
      </c>
      <c r="CG175">
        <v>0.74200200000000005</v>
      </c>
      <c r="CH175">
        <v>0.74080800000000002</v>
      </c>
      <c r="CI175">
        <v>0.74230700000000005</v>
      </c>
      <c r="CJ175">
        <v>0.73907800000000001</v>
      </c>
      <c r="CK175">
        <v>0.74177300000000002</v>
      </c>
      <c r="CL175">
        <v>0.74217999999999995</v>
      </c>
      <c r="CM175">
        <v>0.74078900000000003</v>
      </c>
      <c r="CN175">
        <v>0.73797400000000002</v>
      </c>
      <c r="CO175">
        <v>0.741255</v>
      </c>
      <c r="CP175">
        <v>0.74442600000000003</v>
      </c>
      <c r="CQ175">
        <v>0.74067499999999997</v>
      </c>
      <c r="CR175">
        <v>0.74131499999999995</v>
      </c>
      <c r="CS175">
        <v>0.73999599999999999</v>
      </c>
      <c r="CT175">
        <v>0.74526999999999999</v>
      </c>
      <c r="CU175">
        <v>0.74421999999999999</v>
      </c>
      <c r="CV175">
        <v>0.76208500000000001</v>
      </c>
      <c r="CW175">
        <v>0.76334100000000005</v>
      </c>
      <c r="CX175">
        <v>0.75191600000000003</v>
      </c>
      <c r="CY175">
        <v>0.75980800000000004</v>
      </c>
      <c r="CZ175">
        <v>0.75962099999999999</v>
      </c>
      <c r="DA175">
        <v>0.76171500000000003</v>
      </c>
      <c r="DB175">
        <v>0.76529599999999998</v>
      </c>
      <c r="DC175">
        <v>0.76097000000000004</v>
      </c>
      <c r="DD175">
        <v>0.761351</v>
      </c>
      <c r="DE175">
        <v>0.76377499999999998</v>
      </c>
      <c r="DF175">
        <v>0.76084700000000005</v>
      </c>
      <c r="DG175">
        <v>0.807786</v>
      </c>
      <c r="DH175">
        <v>0.76355899999999999</v>
      </c>
      <c r="DI175">
        <v>0.76271900000000004</v>
      </c>
      <c r="DJ175">
        <v>0.76359200000000005</v>
      </c>
      <c r="DK175">
        <v>0.77478999999999998</v>
      </c>
      <c r="DL175">
        <v>0.76155799999999996</v>
      </c>
      <c r="DM175">
        <v>0.75852799999999998</v>
      </c>
      <c r="DN175">
        <v>0.75491799999999998</v>
      </c>
      <c r="DO175">
        <v>0.75673900000000005</v>
      </c>
      <c r="DP175">
        <v>0.79153600000000002</v>
      </c>
      <c r="DQ175">
        <v>0.73049500000000001</v>
      </c>
      <c r="DR175">
        <v>0.72997299999999998</v>
      </c>
      <c r="DS175">
        <v>0.72808200000000001</v>
      </c>
      <c r="DT175">
        <v>0.74640700000000004</v>
      </c>
      <c r="DU175">
        <v>0.73635300000000004</v>
      </c>
      <c r="DV175">
        <v>0.74476900000000001</v>
      </c>
      <c r="DW175">
        <v>0.74164699999999995</v>
      </c>
      <c r="DX175">
        <v>0.74343000000000004</v>
      </c>
      <c r="DY175">
        <v>0.75076299999999996</v>
      </c>
      <c r="DZ175">
        <v>0.750745</v>
      </c>
      <c r="EA175">
        <v>0.75371999999999995</v>
      </c>
      <c r="EB175">
        <v>0.74599800000000005</v>
      </c>
      <c r="EC175">
        <v>0.749305</v>
      </c>
      <c r="ED175">
        <v>0.75203900000000001</v>
      </c>
      <c r="EE175">
        <v>0.75544</v>
      </c>
      <c r="EF175">
        <v>0.75089799999999995</v>
      </c>
      <c r="EG175">
        <v>0.74654900000000002</v>
      </c>
      <c r="EH175">
        <v>0.75034900000000004</v>
      </c>
      <c r="EI175">
        <v>0.74999300000000002</v>
      </c>
      <c r="EJ175">
        <v>0.75106200000000001</v>
      </c>
      <c r="EK175">
        <v>0.74958899999999995</v>
      </c>
      <c r="EL175">
        <v>0.75209400000000004</v>
      </c>
      <c r="EM175">
        <v>0.74999300000000002</v>
      </c>
      <c r="EN175">
        <v>0.75153700000000001</v>
      </c>
      <c r="EO175">
        <v>0.75269399999999997</v>
      </c>
      <c r="EP175">
        <v>0.74946000000000002</v>
      </c>
      <c r="EQ175">
        <v>0.74396099999999998</v>
      </c>
      <c r="ER175">
        <v>0.75384700000000004</v>
      </c>
      <c r="ES175">
        <v>0.74715200000000004</v>
      </c>
      <c r="ET175">
        <v>0.74630200000000002</v>
      </c>
      <c r="EU175">
        <v>0.74069499999999999</v>
      </c>
      <c r="EV175">
        <v>0.74673999999999996</v>
      </c>
      <c r="EW175">
        <v>0.74705299999999997</v>
      </c>
      <c r="EX175">
        <v>0.74573100000000003</v>
      </c>
      <c r="EY175">
        <v>0.74363199999999996</v>
      </c>
      <c r="EZ175">
        <v>0.74686699999999995</v>
      </c>
      <c r="FA175">
        <v>0.746452</v>
      </c>
      <c r="FB175">
        <v>0.74603600000000003</v>
      </c>
      <c r="FC175">
        <v>0.74845600000000001</v>
      </c>
      <c r="FD175">
        <v>0.74903900000000001</v>
      </c>
      <c r="FE175">
        <v>0.74285999999999996</v>
      </c>
      <c r="FF175">
        <v>0.74344600000000005</v>
      </c>
      <c r="FG175">
        <v>0.74574600000000002</v>
      </c>
      <c r="FH175">
        <v>0.74207000000000001</v>
      </c>
      <c r="FI175">
        <v>0.74306499999999998</v>
      </c>
      <c r="FJ175">
        <v>0.73746400000000001</v>
      </c>
      <c r="FK175">
        <v>0.74502699999999999</v>
      </c>
      <c r="FL175">
        <v>0.74733899999999998</v>
      </c>
      <c r="FM175">
        <v>0.74570999999999998</v>
      </c>
      <c r="FN175">
        <v>0.74565099999999995</v>
      </c>
      <c r="FO175">
        <v>0.74671900000000002</v>
      </c>
      <c r="FP175">
        <v>0.745668</v>
      </c>
      <c r="FQ175">
        <v>0.74171399999999998</v>
      </c>
      <c r="FR175">
        <v>0.74294300000000002</v>
      </c>
      <c r="FS175">
        <v>1</v>
      </c>
    </row>
    <row r="176" spans="1:176" x14ac:dyDescent="0.2">
      <c r="A176" t="s">
        <v>174</v>
      </c>
      <c r="B176">
        <v>0.74622200000000005</v>
      </c>
      <c r="C176">
        <v>0.74606899999999998</v>
      </c>
      <c r="D176">
        <v>0.74856199999999995</v>
      </c>
      <c r="E176">
        <v>0.74858199999999997</v>
      </c>
      <c r="F176">
        <v>0.75156800000000001</v>
      </c>
      <c r="G176">
        <v>0.75031400000000004</v>
      </c>
      <c r="H176">
        <v>0.74424800000000002</v>
      </c>
      <c r="I176">
        <v>0.74823200000000001</v>
      </c>
      <c r="J176">
        <v>0.75253000000000003</v>
      </c>
      <c r="K176">
        <v>0.74534800000000001</v>
      </c>
      <c r="L176">
        <v>0.74495</v>
      </c>
      <c r="M176">
        <v>0.74624100000000004</v>
      </c>
      <c r="N176">
        <v>0.74732900000000002</v>
      </c>
      <c r="O176">
        <v>0.74787000000000003</v>
      </c>
      <c r="P176">
        <v>0.74791399999999997</v>
      </c>
      <c r="Q176">
        <v>0.74544299999999997</v>
      </c>
      <c r="R176">
        <v>0.74594000000000005</v>
      </c>
      <c r="S176">
        <v>0.74729800000000002</v>
      </c>
      <c r="T176">
        <v>0.74786600000000003</v>
      </c>
      <c r="U176">
        <v>0.75185599999999997</v>
      </c>
      <c r="V176">
        <v>0.75040700000000005</v>
      </c>
      <c r="W176">
        <v>0.74727500000000002</v>
      </c>
      <c r="X176">
        <v>0.74913099999999999</v>
      </c>
      <c r="Y176">
        <v>0.68873099999999998</v>
      </c>
      <c r="Z176">
        <v>0.68585700000000005</v>
      </c>
      <c r="AA176">
        <v>0.68661099999999997</v>
      </c>
      <c r="AB176">
        <v>0.69972000000000001</v>
      </c>
      <c r="AC176">
        <v>0.68379699999999999</v>
      </c>
      <c r="AD176">
        <v>0.68220400000000003</v>
      </c>
      <c r="AE176">
        <v>0.68533500000000003</v>
      </c>
      <c r="AF176">
        <v>0.68993800000000005</v>
      </c>
      <c r="AG176">
        <v>0.69401199999999996</v>
      </c>
      <c r="AH176">
        <v>0.741873</v>
      </c>
      <c r="AI176">
        <v>0.66487499999999999</v>
      </c>
      <c r="AJ176">
        <v>0.66697200000000001</v>
      </c>
      <c r="AK176">
        <v>0.664663</v>
      </c>
      <c r="AL176">
        <v>0.72417600000000004</v>
      </c>
      <c r="AM176">
        <v>0.72523700000000002</v>
      </c>
      <c r="AN176">
        <v>0.73136500000000004</v>
      </c>
      <c r="AO176">
        <v>0.73043599999999997</v>
      </c>
      <c r="AP176">
        <v>0.72820399999999996</v>
      </c>
      <c r="AQ176">
        <v>0.73182100000000005</v>
      </c>
      <c r="AR176">
        <v>0.726275</v>
      </c>
      <c r="AS176">
        <v>0.72543500000000005</v>
      </c>
      <c r="AT176">
        <v>0.73097100000000004</v>
      </c>
      <c r="AU176">
        <v>0.73489599999999999</v>
      </c>
      <c r="AV176">
        <v>0.73340799999999995</v>
      </c>
      <c r="AW176">
        <v>0.73027399999999998</v>
      </c>
      <c r="AX176">
        <v>0.73270199999999996</v>
      </c>
      <c r="AY176">
        <v>0.72435300000000002</v>
      </c>
      <c r="AZ176">
        <v>0.72730499999999998</v>
      </c>
      <c r="BA176">
        <v>0.73469799999999996</v>
      </c>
      <c r="BB176">
        <v>0.73167499999999996</v>
      </c>
      <c r="BC176">
        <v>0.72608700000000004</v>
      </c>
      <c r="BD176">
        <v>0.72783399999999998</v>
      </c>
      <c r="BE176">
        <v>0.72387999999999997</v>
      </c>
      <c r="BF176">
        <v>0.72514400000000001</v>
      </c>
      <c r="BG176">
        <v>0.72792900000000005</v>
      </c>
      <c r="BH176">
        <v>0.728352</v>
      </c>
      <c r="BI176">
        <v>0.72566299999999995</v>
      </c>
      <c r="BJ176">
        <v>0.73273100000000002</v>
      </c>
      <c r="BK176">
        <v>0.72605399999999998</v>
      </c>
      <c r="BL176">
        <v>0.72430499999999998</v>
      </c>
      <c r="BM176">
        <v>0.72598200000000002</v>
      </c>
      <c r="BN176">
        <v>0.73022699999999996</v>
      </c>
      <c r="BO176">
        <v>0.72597100000000003</v>
      </c>
      <c r="BP176">
        <v>0.729931</v>
      </c>
      <c r="BQ176">
        <v>0.73123499999999997</v>
      </c>
      <c r="BR176">
        <v>0.72603200000000001</v>
      </c>
      <c r="BS176">
        <v>0.73055700000000001</v>
      </c>
      <c r="BT176">
        <v>0.72945099999999996</v>
      </c>
      <c r="BU176">
        <v>0.72910900000000001</v>
      </c>
      <c r="BV176">
        <v>0.727441</v>
      </c>
      <c r="BW176">
        <v>0.72619400000000001</v>
      </c>
      <c r="BX176">
        <v>0.74462300000000003</v>
      </c>
      <c r="BY176">
        <v>0.73043899999999995</v>
      </c>
      <c r="BZ176">
        <v>0.73052600000000001</v>
      </c>
      <c r="CA176">
        <v>0.731514</v>
      </c>
      <c r="CB176">
        <v>0.74449200000000004</v>
      </c>
      <c r="CC176">
        <v>0.74009000000000003</v>
      </c>
      <c r="CD176">
        <v>0.743367</v>
      </c>
      <c r="CE176">
        <v>0.73097699999999999</v>
      </c>
      <c r="CF176">
        <v>0.73502299999999998</v>
      </c>
      <c r="CG176">
        <v>0.74539900000000003</v>
      </c>
      <c r="CH176">
        <v>0.74092999999999998</v>
      </c>
      <c r="CI176">
        <v>0.741761</v>
      </c>
      <c r="CJ176">
        <v>0.74054699999999996</v>
      </c>
      <c r="CK176">
        <v>0.73791600000000002</v>
      </c>
      <c r="CL176">
        <v>0.74396499999999999</v>
      </c>
      <c r="CM176">
        <v>0.73796899999999999</v>
      </c>
      <c r="CN176">
        <v>0.74059600000000003</v>
      </c>
      <c r="CO176">
        <v>0.73084499999999997</v>
      </c>
      <c r="CP176">
        <v>0.73414599999999997</v>
      </c>
      <c r="CQ176">
        <v>0.73140300000000003</v>
      </c>
      <c r="CR176">
        <v>0.73195699999999997</v>
      </c>
      <c r="CS176">
        <v>0.73167800000000005</v>
      </c>
      <c r="CT176">
        <v>0.80693499999999996</v>
      </c>
      <c r="CU176">
        <v>0.79774500000000004</v>
      </c>
      <c r="CV176">
        <v>0.74401899999999999</v>
      </c>
      <c r="CW176">
        <v>0.74646000000000001</v>
      </c>
      <c r="CX176">
        <v>0.74660000000000004</v>
      </c>
      <c r="CY176">
        <v>0.74094800000000005</v>
      </c>
      <c r="CZ176">
        <v>0.74521700000000002</v>
      </c>
      <c r="DA176">
        <v>0.74218099999999998</v>
      </c>
      <c r="DB176">
        <v>0.74554100000000001</v>
      </c>
      <c r="DC176">
        <v>0.74370599999999998</v>
      </c>
      <c r="DD176">
        <v>0.74399199999999999</v>
      </c>
      <c r="DE176">
        <v>0.74661299999999997</v>
      </c>
      <c r="DF176">
        <v>0.74532500000000002</v>
      </c>
      <c r="DG176">
        <v>0.74734599999999995</v>
      </c>
      <c r="DH176">
        <v>0.74328000000000005</v>
      </c>
      <c r="DI176">
        <v>0.74676799999999999</v>
      </c>
      <c r="DJ176">
        <v>0.74175000000000002</v>
      </c>
      <c r="DK176">
        <v>0.74587300000000001</v>
      </c>
      <c r="DL176">
        <v>0.74291300000000005</v>
      </c>
      <c r="DM176">
        <v>0.74227399999999999</v>
      </c>
      <c r="DN176">
        <v>0.74662399999999995</v>
      </c>
      <c r="DO176">
        <v>0.74337600000000004</v>
      </c>
      <c r="DP176">
        <v>0.74854500000000002</v>
      </c>
      <c r="DQ176">
        <v>0.72375500000000004</v>
      </c>
      <c r="DR176">
        <v>0.72311400000000003</v>
      </c>
      <c r="DS176">
        <v>0.72204999999999997</v>
      </c>
      <c r="DT176">
        <v>0.75185999999999997</v>
      </c>
      <c r="DU176">
        <v>0.73060999999999998</v>
      </c>
      <c r="DV176">
        <v>0.73306300000000002</v>
      </c>
      <c r="DW176">
        <v>0.73115200000000002</v>
      </c>
      <c r="DX176">
        <v>0.73494899999999996</v>
      </c>
      <c r="DY176">
        <v>0.73933099999999996</v>
      </c>
      <c r="DZ176">
        <v>0.73992199999999997</v>
      </c>
      <c r="EA176">
        <v>0.74455300000000002</v>
      </c>
      <c r="EB176">
        <v>0.74117599999999995</v>
      </c>
      <c r="EC176">
        <v>0.74405100000000002</v>
      </c>
      <c r="ED176">
        <v>0.74948800000000004</v>
      </c>
      <c r="EE176">
        <v>0.74246599999999996</v>
      </c>
      <c r="EF176">
        <v>0.74258500000000005</v>
      </c>
      <c r="EG176">
        <v>0.74011199999999999</v>
      </c>
      <c r="EH176">
        <v>0.74222200000000005</v>
      </c>
      <c r="EI176">
        <v>0.74497899999999995</v>
      </c>
      <c r="EJ176">
        <v>0.745842</v>
      </c>
      <c r="EK176">
        <v>0.74455800000000005</v>
      </c>
      <c r="EL176">
        <v>0.74272300000000002</v>
      </c>
      <c r="EM176">
        <v>0.74572000000000005</v>
      </c>
      <c r="EN176">
        <v>0.74629199999999996</v>
      </c>
      <c r="EO176">
        <v>0.74170400000000003</v>
      </c>
      <c r="EP176">
        <v>0.73756200000000005</v>
      </c>
      <c r="EQ176">
        <v>0.73527799999999999</v>
      </c>
      <c r="ER176">
        <v>0.74717299999999998</v>
      </c>
      <c r="ES176">
        <v>0.80620499999999995</v>
      </c>
      <c r="ET176">
        <v>0.80074299999999998</v>
      </c>
      <c r="EU176">
        <v>0.78754000000000002</v>
      </c>
      <c r="EV176">
        <v>0.79387300000000005</v>
      </c>
      <c r="EW176">
        <v>0.79697600000000002</v>
      </c>
      <c r="EX176">
        <v>0.80228299999999997</v>
      </c>
      <c r="EY176">
        <v>0.80820999999999998</v>
      </c>
      <c r="EZ176">
        <v>0.81874999999999998</v>
      </c>
      <c r="FA176">
        <v>0.79698000000000002</v>
      </c>
      <c r="FB176">
        <v>0.79510999999999998</v>
      </c>
      <c r="FC176">
        <v>0.80108900000000005</v>
      </c>
      <c r="FD176">
        <v>0.78643200000000002</v>
      </c>
      <c r="FE176">
        <v>0.79899399999999998</v>
      </c>
      <c r="FF176">
        <v>0.791292</v>
      </c>
      <c r="FG176">
        <v>0.79799799999999999</v>
      </c>
      <c r="FH176">
        <v>0.804786</v>
      </c>
      <c r="FI176">
        <v>0.81201500000000004</v>
      </c>
      <c r="FJ176">
        <v>0.800512</v>
      </c>
      <c r="FK176">
        <v>0.80340999999999996</v>
      </c>
      <c r="FL176">
        <v>0.79940800000000001</v>
      </c>
      <c r="FM176">
        <v>0.79412499999999997</v>
      </c>
      <c r="FN176">
        <v>0.79339400000000004</v>
      </c>
      <c r="FO176">
        <v>0.80761499999999997</v>
      </c>
      <c r="FP176">
        <v>0.80956300000000003</v>
      </c>
      <c r="FQ176">
        <v>0.81544300000000003</v>
      </c>
      <c r="FR176">
        <v>0.79615800000000003</v>
      </c>
      <c r="FS176">
        <v>0.74462300000000003</v>
      </c>
      <c r="FT176">
        <v>1</v>
      </c>
    </row>
    <row r="177" spans="1:192" x14ac:dyDescent="0.2">
      <c r="A177" t="s">
        <v>175</v>
      </c>
      <c r="B177">
        <v>0.76091900000000001</v>
      </c>
      <c r="C177">
        <v>0.76035200000000003</v>
      </c>
      <c r="D177">
        <v>0.76320900000000003</v>
      </c>
      <c r="E177">
        <v>0.76503699999999997</v>
      </c>
      <c r="F177">
        <v>0.76769100000000001</v>
      </c>
      <c r="G177">
        <v>0.76626000000000005</v>
      </c>
      <c r="H177">
        <v>0.75813600000000003</v>
      </c>
      <c r="I177">
        <v>0.76489799999999997</v>
      </c>
      <c r="J177">
        <v>0.76755399999999996</v>
      </c>
      <c r="K177">
        <v>0.76112000000000002</v>
      </c>
      <c r="L177">
        <v>0.76039599999999996</v>
      </c>
      <c r="M177">
        <v>0.76173599999999997</v>
      </c>
      <c r="N177">
        <v>0.76203699999999996</v>
      </c>
      <c r="O177">
        <v>0.76305299999999998</v>
      </c>
      <c r="P177">
        <v>0.76335699999999995</v>
      </c>
      <c r="Q177">
        <v>0.76234199999999996</v>
      </c>
      <c r="R177">
        <v>0.76200900000000005</v>
      </c>
      <c r="S177">
        <v>0.76323600000000003</v>
      </c>
      <c r="T177">
        <v>0.76229499999999994</v>
      </c>
      <c r="U177">
        <v>0.77060499999999998</v>
      </c>
      <c r="V177">
        <v>0.76354900000000003</v>
      </c>
      <c r="W177">
        <v>0.76328799999999997</v>
      </c>
      <c r="X177">
        <v>0.76641499999999996</v>
      </c>
      <c r="Y177">
        <v>0.70072199999999996</v>
      </c>
      <c r="Z177">
        <v>0.69616199999999995</v>
      </c>
      <c r="AA177">
        <v>0.69727700000000004</v>
      </c>
      <c r="AB177">
        <v>0.71117900000000001</v>
      </c>
      <c r="AC177">
        <v>0.69438699999999998</v>
      </c>
      <c r="AD177">
        <v>0.69293700000000003</v>
      </c>
      <c r="AE177">
        <v>0.69560200000000005</v>
      </c>
      <c r="AF177">
        <v>0.70086999999999999</v>
      </c>
      <c r="AG177">
        <v>0.70574300000000001</v>
      </c>
      <c r="AH177">
        <v>0.75738700000000003</v>
      </c>
      <c r="AI177">
        <v>0.67651499999999998</v>
      </c>
      <c r="AJ177">
        <v>0.67889900000000003</v>
      </c>
      <c r="AK177">
        <v>0.67561800000000005</v>
      </c>
      <c r="AL177">
        <v>0.73866500000000002</v>
      </c>
      <c r="AM177">
        <v>0.74119900000000005</v>
      </c>
      <c r="AN177">
        <v>0.74337699999999995</v>
      </c>
      <c r="AO177">
        <v>0.74459299999999995</v>
      </c>
      <c r="AP177">
        <v>0.74271399999999999</v>
      </c>
      <c r="AQ177">
        <v>0.74659299999999995</v>
      </c>
      <c r="AR177">
        <v>0.73889800000000005</v>
      </c>
      <c r="AS177">
        <v>0.74001399999999995</v>
      </c>
      <c r="AT177">
        <v>0.742398</v>
      </c>
      <c r="AU177">
        <v>0.74749299999999996</v>
      </c>
      <c r="AV177">
        <v>0.74659399999999998</v>
      </c>
      <c r="AW177">
        <v>0.74538400000000005</v>
      </c>
      <c r="AX177">
        <v>0.74412699999999998</v>
      </c>
      <c r="AY177">
        <v>0.73631400000000002</v>
      </c>
      <c r="AZ177">
        <v>0.74006300000000003</v>
      </c>
      <c r="BA177">
        <v>0.74823600000000001</v>
      </c>
      <c r="BB177">
        <v>0.74513300000000005</v>
      </c>
      <c r="BC177">
        <v>0.73940700000000004</v>
      </c>
      <c r="BD177">
        <v>0.74149900000000002</v>
      </c>
      <c r="BE177">
        <v>0.73741400000000001</v>
      </c>
      <c r="BF177">
        <v>0.74038199999999998</v>
      </c>
      <c r="BG177">
        <v>0.74172499999999997</v>
      </c>
      <c r="BH177">
        <v>0.74321599999999999</v>
      </c>
      <c r="BI177">
        <v>0.74058999999999997</v>
      </c>
      <c r="BJ177">
        <v>0.74872300000000003</v>
      </c>
      <c r="BK177">
        <v>0.73787599999999998</v>
      </c>
      <c r="BL177">
        <v>0.73902500000000004</v>
      </c>
      <c r="BM177">
        <v>0.73963199999999996</v>
      </c>
      <c r="BN177">
        <v>0.74378100000000003</v>
      </c>
      <c r="BO177">
        <v>0.73813799999999996</v>
      </c>
      <c r="BP177">
        <v>0.74349500000000002</v>
      </c>
      <c r="BQ177">
        <v>0.74513499999999999</v>
      </c>
      <c r="BR177">
        <v>0.74069300000000005</v>
      </c>
      <c r="BS177">
        <v>0.74437399999999998</v>
      </c>
      <c r="BT177">
        <v>0.74250700000000003</v>
      </c>
      <c r="BU177">
        <v>0.74358800000000003</v>
      </c>
      <c r="BV177">
        <v>0.74243999999999999</v>
      </c>
      <c r="BW177">
        <v>0.74004499999999995</v>
      </c>
      <c r="BX177">
        <v>0.75566699999999998</v>
      </c>
      <c r="BY177">
        <v>0.74499000000000004</v>
      </c>
      <c r="BZ177">
        <v>0.74173299999999998</v>
      </c>
      <c r="CA177">
        <v>0.744058</v>
      </c>
      <c r="CB177">
        <v>0.75623300000000004</v>
      </c>
      <c r="CC177">
        <v>0.75159699999999996</v>
      </c>
      <c r="CD177">
        <v>0.75500900000000004</v>
      </c>
      <c r="CE177">
        <v>0.74358299999999999</v>
      </c>
      <c r="CF177">
        <v>0.74638599999999999</v>
      </c>
      <c r="CG177">
        <v>0.75762399999999996</v>
      </c>
      <c r="CH177">
        <v>0.75163400000000002</v>
      </c>
      <c r="CI177">
        <v>0.75350200000000001</v>
      </c>
      <c r="CJ177">
        <v>0.75263599999999997</v>
      </c>
      <c r="CK177">
        <v>0.75130300000000005</v>
      </c>
      <c r="CL177">
        <v>0.75434199999999996</v>
      </c>
      <c r="CM177">
        <v>0.75268800000000002</v>
      </c>
      <c r="CN177">
        <v>0.75218099999999999</v>
      </c>
      <c r="CO177">
        <v>0.74319999999999997</v>
      </c>
      <c r="CP177">
        <v>0.747475</v>
      </c>
      <c r="CQ177">
        <v>0.74457399999999996</v>
      </c>
      <c r="CR177">
        <v>0.743143</v>
      </c>
      <c r="CS177">
        <v>0.744672</v>
      </c>
      <c r="CT177">
        <v>0.79869400000000002</v>
      </c>
      <c r="CU177">
        <v>0.79865399999999998</v>
      </c>
      <c r="CV177">
        <v>0.75987700000000002</v>
      </c>
      <c r="CW177">
        <v>0.76135600000000003</v>
      </c>
      <c r="CX177">
        <v>0.76405100000000004</v>
      </c>
      <c r="CY177">
        <v>0.75659399999999999</v>
      </c>
      <c r="CZ177">
        <v>0.75984700000000005</v>
      </c>
      <c r="DA177">
        <v>0.75963800000000004</v>
      </c>
      <c r="DB177">
        <v>0.75998200000000005</v>
      </c>
      <c r="DC177">
        <v>0.75769799999999998</v>
      </c>
      <c r="DD177">
        <v>0.76062399999999997</v>
      </c>
      <c r="DE177">
        <v>0.76105900000000004</v>
      </c>
      <c r="DF177">
        <v>0.75983299999999998</v>
      </c>
      <c r="DG177">
        <v>0.76089600000000002</v>
      </c>
      <c r="DH177">
        <v>0.76014999999999999</v>
      </c>
      <c r="DI177">
        <v>0.76122299999999998</v>
      </c>
      <c r="DJ177">
        <v>0.75703299999999996</v>
      </c>
      <c r="DK177">
        <v>0.759996</v>
      </c>
      <c r="DL177">
        <v>0.75737500000000002</v>
      </c>
      <c r="DM177">
        <v>0.75721499999999997</v>
      </c>
      <c r="DN177">
        <v>0.76011499999999999</v>
      </c>
      <c r="DO177">
        <v>0.75955300000000003</v>
      </c>
      <c r="DP177">
        <v>0.76611099999999999</v>
      </c>
      <c r="DQ177">
        <v>0.73660599999999998</v>
      </c>
      <c r="DR177">
        <v>0.73575699999999999</v>
      </c>
      <c r="DS177">
        <v>0.73547899999999999</v>
      </c>
      <c r="DT177">
        <v>0.76462399999999997</v>
      </c>
      <c r="DU177">
        <v>0.74485299999999999</v>
      </c>
      <c r="DV177">
        <v>0.74689099999999997</v>
      </c>
      <c r="DW177">
        <v>0.74512400000000001</v>
      </c>
      <c r="DX177">
        <v>0.74809300000000001</v>
      </c>
      <c r="DY177">
        <v>0.75548999999999999</v>
      </c>
      <c r="DZ177">
        <v>0.75516300000000003</v>
      </c>
      <c r="EA177">
        <v>0.76051299999999999</v>
      </c>
      <c r="EB177">
        <v>0.75770400000000004</v>
      </c>
      <c r="EC177">
        <v>0.76275700000000002</v>
      </c>
      <c r="ED177">
        <v>0.76512000000000002</v>
      </c>
      <c r="EE177">
        <v>0.75896799999999998</v>
      </c>
      <c r="EF177">
        <v>0.76052799999999998</v>
      </c>
      <c r="EG177">
        <v>0.75549900000000003</v>
      </c>
      <c r="EH177">
        <v>0.76130799999999998</v>
      </c>
      <c r="EI177">
        <v>0.76145600000000002</v>
      </c>
      <c r="EJ177">
        <v>0.76344500000000004</v>
      </c>
      <c r="EK177">
        <v>0.76104099999999997</v>
      </c>
      <c r="EL177">
        <v>0.75940600000000003</v>
      </c>
      <c r="EM177">
        <v>0.76383100000000004</v>
      </c>
      <c r="EN177">
        <v>0.76161999999999996</v>
      </c>
      <c r="EO177">
        <v>0.75673400000000002</v>
      </c>
      <c r="EP177">
        <v>0.75378400000000001</v>
      </c>
      <c r="EQ177">
        <v>0.75242900000000001</v>
      </c>
      <c r="ER177">
        <v>0.76555899999999999</v>
      </c>
      <c r="ES177">
        <v>0.802678</v>
      </c>
      <c r="ET177">
        <v>0.80322499999999997</v>
      </c>
      <c r="EU177">
        <v>0.81066499999999997</v>
      </c>
      <c r="EV177">
        <v>0.79957299999999998</v>
      </c>
      <c r="EW177">
        <v>0.79930100000000004</v>
      </c>
      <c r="EX177">
        <v>0.79862500000000003</v>
      </c>
      <c r="EY177">
        <v>0.80521699999999996</v>
      </c>
      <c r="EZ177">
        <v>0.80435100000000004</v>
      </c>
      <c r="FA177">
        <v>0.80365900000000001</v>
      </c>
      <c r="FB177">
        <v>0.79832000000000003</v>
      </c>
      <c r="FC177">
        <v>0.79816399999999998</v>
      </c>
      <c r="FD177">
        <v>0.79284100000000002</v>
      </c>
      <c r="FE177">
        <v>0.80062199999999994</v>
      </c>
      <c r="FF177">
        <v>0.79238399999999998</v>
      </c>
      <c r="FG177">
        <v>0.80249899999999996</v>
      </c>
      <c r="FH177">
        <v>0.79564599999999996</v>
      </c>
      <c r="FI177">
        <v>0.79915199999999997</v>
      </c>
      <c r="FJ177">
        <v>0.79622800000000005</v>
      </c>
      <c r="FK177">
        <v>0.80194799999999999</v>
      </c>
      <c r="FL177">
        <v>0.80223999999999995</v>
      </c>
      <c r="FM177">
        <v>0.79650399999999999</v>
      </c>
      <c r="FN177">
        <v>0.79771899999999996</v>
      </c>
      <c r="FO177">
        <v>0.80281499999999995</v>
      </c>
      <c r="FP177">
        <v>0.80498499999999995</v>
      </c>
      <c r="FQ177">
        <v>0.79994699999999996</v>
      </c>
      <c r="FR177">
        <v>0.795242</v>
      </c>
      <c r="FS177">
        <v>0.76103600000000005</v>
      </c>
      <c r="FT177">
        <v>0.79830100000000004</v>
      </c>
      <c r="FU177">
        <v>1</v>
      </c>
    </row>
    <row r="178" spans="1:192" x14ac:dyDescent="0.2">
      <c r="A178" t="s">
        <v>176</v>
      </c>
      <c r="B178">
        <v>0.74634299999999998</v>
      </c>
      <c r="C178">
        <v>0.74439900000000003</v>
      </c>
      <c r="D178">
        <v>0.75301899999999999</v>
      </c>
      <c r="E178">
        <v>0.75565099999999996</v>
      </c>
      <c r="F178">
        <v>0.75832299999999997</v>
      </c>
      <c r="G178">
        <v>0.75457700000000005</v>
      </c>
      <c r="H178">
        <v>0.74853999999999998</v>
      </c>
      <c r="I178">
        <v>0.75299700000000003</v>
      </c>
      <c r="J178">
        <v>0.75431999999999999</v>
      </c>
      <c r="K178">
        <v>0.74819999999999998</v>
      </c>
      <c r="L178">
        <v>0.74948099999999995</v>
      </c>
      <c r="M178">
        <v>0.75142299999999995</v>
      </c>
      <c r="N178">
        <v>0.75225699999999995</v>
      </c>
      <c r="O178">
        <v>0.750587</v>
      </c>
      <c r="P178">
        <v>0.75211399999999995</v>
      </c>
      <c r="Q178">
        <v>0.74908799999999998</v>
      </c>
      <c r="R178">
        <v>0.75194700000000003</v>
      </c>
      <c r="S178">
        <v>0.75070899999999996</v>
      </c>
      <c r="T178">
        <v>0.75201499999999999</v>
      </c>
      <c r="U178">
        <v>0.75188100000000002</v>
      </c>
      <c r="V178">
        <v>0.75477099999999997</v>
      </c>
      <c r="W178">
        <v>0.75250600000000001</v>
      </c>
      <c r="X178">
        <v>0.75365099999999996</v>
      </c>
      <c r="Y178">
        <v>0.69035400000000002</v>
      </c>
      <c r="Z178">
        <v>0.68790200000000001</v>
      </c>
      <c r="AA178">
        <v>0.68781800000000004</v>
      </c>
      <c r="AB178">
        <v>0.70010499999999998</v>
      </c>
      <c r="AC178">
        <v>0.68581400000000003</v>
      </c>
      <c r="AD178">
        <v>0.68462100000000004</v>
      </c>
      <c r="AE178">
        <v>0.68637700000000001</v>
      </c>
      <c r="AF178">
        <v>0.69146099999999999</v>
      </c>
      <c r="AG178">
        <v>0.69578700000000004</v>
      </c>
      <c r="AH178">
        <v>0.74537799999999999</v>
      </c>
      <c r="AI178">
        <v>0.665045</v>
      </c>
      <c r="AJ178">
        <v>0.66683099999999995</v>
      </c>
      <c r="AK178">
        <v>0.66467600000000004</v>
      </c>
      <c r="AL178">
        <v>0.72963</v>
      </c>
      <c r="AM178">
        <v>0.729356</v>
      </c>
      <c r="AN178">
        <v>0.72836100000000004</v>
      </c>
      <c r="AO178">
        <v>0.73310299999999995</v>
      </c>
      <c r="AP178">
        <v>0.72919800000000001</v>
      </c>
      <c r="AQ178">
        <v>0.73314299999999999</v>
      </c>
      <c r="AR178">
        <v>0.727244</v>
      </c>
      <c r="AS178">
        <v>0.72806899999999997</v>
      </c>
      <c r="AT178">
        <v>0.73028700000000002</v>
      </c>
      <c r="AU178">
        <v>0.73561799999999999</v>
      </c>
      <c r="AV178">
        <v>0.73246800000000001</v>
      </c>
      <c r="AW178">
        <v>0.72933999999999999</v>
      </c>
      <c r="AX178">
        <v>0.73134299999999997</v>
      </c>
      <c r="AY178">
        <v>0.72398300000000004</v>
      </c>
      <c r="AZ178">
        <v>0.72699800000000003</v>
      </c>
      <c r="BA178">
        <v>0.73291200000000001</v>
      </c>
      <c r="BB178">
        <v>0.73264899999999999</v>
      </c>
      <c r="BC178">
        <v>0.72609500000000005</v>
      </c>
      <c r="BD178">
        <v>0.72967199999999999</v>
      </c>
      <c r="BE178">
        <v>0.724194</v>
      </c>
      <c r="BF178">
        <v>0.72762899999999997</v>
      </c>
      <c r="BG178">
        <v>0.73001700000000003</v>
      </c>
      <c r="BH178">
        <v>0.72924500000000003</v>
      </c>
      <c r="BI178">
        <v>0.72641999999999995</v>
      </c>
      <c r="BJ178">
        <v>0.729661</v>
      </c>
      <c r="BK178">
        <v>0.72537200000000002</v>
      </c>
      <c r="BL178">
        <v>0.72670999999999997</v>
      </c>
      <c r="BM178">
        <v>0.72501300000000002</v>
      </c>
      <c r="BN178">
        <v>0.73081600000000002</v>
      </c>
      <c r="BO178">
        <v>0.72523899999999997</v>
      </c>
      <c r="BP178">
        <v>0.73024</v>
      </c>
      <c r="BQ178">
        <v>0.732128</v>
      </c>
      <c r="BR178">
        <v>0.72703700000000004</v>
      </c>
      <c r="BS178">
        <v>0.73143100000000005</v>
      </c>
      <c r="BT178">
        <v>0.72829999999999995</v>
      </c>
      <c r="BU178">
        <v>0.72885100000000003</v>
      </c>
      <c r="BV178">
        <v>0.72862499999999997</v>
      </c>
      <c r="BW178">
        <v>0.72620300000000004</v>
      </c>
      <c r="BX178">
        <v>0.74882000000000004</v>
      </c>
      <c r="BY178">
        <v>0.73143499999999995</v>
      </c>
      <c r="BZ178">
        <v>0.728711</v>
      </c>
      <c r="CA178">
        <v>0.73141199999999995</v>
      </c>
      <c r="CB178">
        <v>0.74805900000000003</v>
      </c>
      <c r="CC178">
        <v>0.74254200000000004</v>
      </c>
      <c r="CD178">
        <v>0.74755899999999997</v>
      </c>
      <c r="CE178">
        <v>0.73001700000000003</v>
      </c>
      <c r="CF178">
        <v>0.73192599999999997</v>
      </c>
      <c r="CG178">
        <v>0.74806799999999996</v>
      </c>
      <c r="CH178">
        <v>0.74529800000000002</v>
      </c>
      <c r="CI178">
        <v>0.74304000000000003</v>
      </c>
      <c r="CJ178">
        <v>0.74516000000000004</v>
      </c>
      <c r="CK178">
        <v>0.74037799999999998</v>
      </c>
      <c r="CL178">
        <v>0.74776799999999999</v>
      </c>
      <c r="CM178">
        <v>0.73926199999999997</v>
      </c>
      <c r="CN178">
        <v>0.74369300000000005</v>
      </c>
      <c r="CO178">
        <v>0.73004000000000002</v>
      </c>
      <c r="CP178">
        <v>0.73448100000000005</v>
      </c>
      <c r="CQ178">
        <v>0.72990100000000002</v>
      </c>
      <c r="CR178">
        <v>0.72989999999999999</v>
      </c>
      <c r="CS178">
        <v>0.72932699999999995</v>
      </c>
      <c r="CT178">
        <v>0.78536899999999998</v>
      </c>
      <c r="CU178">
        <v>0.78127400000000002</v>
      </c>
      <c r="CV178">
        <v>0.74971399999999999</v>
      </c>
      <c r="CW178">
        <v>0.74919899999999995</v>
      </c>
      <c r="CX178">
        <v>0.75082099999999996</v>
      </c>
      <c r="CY178">
        <v>0.741568</v>
      </c>
      <c r="CZ178">
        <v>0.74352700000000005</v>
      </c>
      <c r="DA178">
        <v>0.74342600000000003</v>
      </c>
      <c r="DB178">
        <v>0.74717100000000003</v>
      </c>
      <c r="DC178">
        <v>0.74775999999999998</v>
      </c>
      <c r="DD178">
        <v>0.745444</v>
      </c>
      <c r="DE178">
        <v>0.74619899999999995</v>
      </c>
      <c r="DF178">
        <v>0.74600500000000003</v>
      </c>
      <c r="DG178">
        <v>0.74538199999999999</v>
      </c>
      <c r="DH178">
        <v>0.74650099999999997</v>
      </c>
      <c r="DI178">
        <v>0.745861</v>
      </c>
      <c r="DJ178">
        <v>0.74345899999999998</v>
      </c>
      <c r="DK178">
        <v>0.74814499999999995</v>
      </c>
      <c r="DL178">
        <v>0.74287800000000004</v>
      </c>
      <c r="DM178">
        <v>0.74637299999999995</v>
      </c>
      <c r="DN178">
        <v>0.74904199999999999</v>
      </c>
      <c r="DO178">
        <v>0.74815299999999996</v>
      </c>
      <c r="DP178">
        <v>0.75220399999999998</v>
      </c>
      <c r="DQ178">
        <v>0.72414500000000004</v>
      </c>
      <c r="DR178">
        <v>0.723777</v>
      </c>
      <c r="DS178">
        <v>0.723464</v>
      </c>
      <c r="DT178">
        <v>0.75049500000000002</v>
      </c>
      <c r="DU178">
        <v>0.732039</v>
      </c>
      <c r="DV178">
        <v>0.734626</v>
      </c>
      <c r="DW178">
        <v>0.73131699999999999</v>
      </c>
      <c r="DX178">
        <v>0.73447300000000004</v>
      </c>
      <c r="DY178">
        <v>0.74217900000000003</v>
      </c>
      <c r="DZ178">
        <v>0.74036599999999997</v>
      </c>
      <c r="EA178">
        <v>0.74703799999999998</v>
      </c>
      <c r="EB178">
        <v>0.745502</v>
      </c>
      <c r="EC178">
        <v>0.74787199999999998</v>
      </c>
      <c r="ED178">
        <v>0.75152300000000005</v>
      </c>
      <c r="EE178">
        <v>0.74361200000000005</v>
      </c>
      <c r="EF178">
        <v>0.74310900000000002</v>
      </c>
      <c r="EG178">
        <v>0.74254500000000001</v>
      </c>
      <c r="EH178">
        <v>0.74493900000000002</v>
      </c>
      <c r="EI178">
        <v>0.74758400000000003</v>
      </c>
      <c r="EJ178">
        <v>0.75099400000000005</v>
      </c>
      <c r="EK178">
        <v>0.74686399999999997</v>
      </c>
      <c r="EL178">
        <v>0.74383699999999997</v>
      </c>
      <c r="EM178">
        <v>0.74825399999999997</v>
      </c>
      <c r="EN178">
        <v>0.74838000000000005</v>
      </c>
      <c r="EO178">
        <v>0.743672</v>
      </c>
      <c r="EP178">
        <v>0.738622</v>
      </c>
      <c r="EQ178">
        <v>0.74043400000000004</v>
      </c>
      <c r="ER178">
        <v>0.74965800000000005</v>
      </c>
      <c r="ES178">
        <v>0.78621600000000003</v>
      </c>
      <c r="ET178">
        <v>0.78811500000000001</v>
      </c>
      <c r="EU178">
        <v>0.77787499999999998</v>
      </c>
      <c r="EV178">
        <v>0.78583199999999997</v>
      </c>
      <c r="EW178">
        <v>0.78473300000000001</v>
      </c>
      <c r="EX178">
        <v>0.78848799999999997</v>
      </c>
      <c r="EY178">
        <v>0.791412</v>
      </c>
      <c r="EZ178">
        <v>0.78690099999999996</v>
      </c>
      <c r="FA178">
        <v>0.78496999999999995</v>
      </c>
      <c r="FB178">
        <v>0.78319700000000003</v>
      </c>
      <c r="FC178">
        <v>0.80254999999999999</v>
      </c>
      <c r="FD178">
        <v>0.77671900000000005</v>
      </c>
      <c r="FE178">
        <v>0.78544099999999994</v>
      </c>
      <c r="FF178">
        <v>0.79691400000000001</v>
      </c>
      <c r="FG178">
        <v>0.79663200000000001</v>
      </c>
      <c r="FH178">
        <v>0.78504700000000005</v>
      </c>
      <c r="FI178">
        <v>0.78751499999999997</v>
      </c>
      <c r="FJ178">
        <v>0.79090300000000002</v>
      </c>
      <c r="FK178">
        <v>0.78673800000000005</v>
      </c>
      <c r="FL178">
        <v>0.78605000000000003</v>
      </c>
      <c r="FM178">
        <v>0.78637599999999996</v>
      </c>
      <c r="FN178">
        <v>0.79174</v>
      </c>
      <c r="FO178">
        <v>0.790744</v>
      </c>
      <c r="FP178">
        <v>0.78870200000000001</v>
      </c>
      <c r="FQ178">
        <v>0.79212400000000005</v>
      </c>
      <c r="FR178">
        <v>0.78554500000000005</v>
      </c>
      <c r="FS178">
        <v>0.74706399999999995</v>
      </c>
      <c r="FT178">
        <v>0.78763899999999998</v>
      </c>
      <c r="FU178">
        <v>0.793794</v>
      </c>
      <c r="FV178">
        <v>1</v>
      </c>
    </row>
    <row r="179" spans="1:192" x14ac:dyDescent="0.2">
      <c r="A179" t="s">
        <v>177</v>
      </c>
      <c r="B179">
        <v>0.74071900000000002</v>
      </c>
      <c r="C179">
        <v>0.74115799999999998</v>
      </c>
      <c r="D179">
        <v>0.73823399999999995</v>
      </c>
      <c r="E179">
        <v>0.736738</v>
      </c>
      <c r="F179">
        <v>0.73657300000000003</v>
      </c>
      <c r="G179">
        <v>0.73806000000000005</v>
      </c>
      <c r="H179">
        <v>0.73975000000000002</v>
      </c>
      <c r="I179">
        <v>0.73660700000000001</v>
      </c>
      <c r="J179">
        <v>0.73801399999999995</v>
      </c>
      <c r="K179">
        <v>0.73846199999999995</v>
      </c>
      <c r="L179">
        <v>0.74029</v>
      </c>
      <c r="M179">
        <v>0.74062600000000001</v>
      </c>
      <c r="N179">
        <v>0.73649799999999999</v>
      </c>
      <c r="O179">
        <v>0.74152700000000005</v>
      </c>
      <c r="P179">
        <v>0.74096700000000004</v>
      </c>
      <c r="Q179">
        <v>0.74088900000000002</v>
      </c>
      <c r="R179">
        <v>0.73846800000000001</v>
      </c>
      <c r="S179">
        <v>0.73646100000000003</v>
      </c>
      <c r="T179">
        <v>0.73986600000000002</v>
      </c>
      <c r="U179">
        <v>0.74850399999999995</v>
      </c>
      <c r="V179">
        <v>0.73719299999999999</v>
      </c>
      <c r="W179">
        <v>0.73750700000000002</v>
      </c>
      <c r="X179">
        <v>0.74113899999999999</v>
      </c>
      <c r="Y179">
        <v>0.67868600000000001</v>
      </c>
      <c r="Z179">
        <v>0.67563300000000004</v>
      </c>
      <c r="AA179">
        <v>0.677535</v>
      </c>
      <c r="AB179">
        <v>0.68725999999999998</v>
      </c>
      <c r="AC179">
        <v>0.67391500000000004</v>
      </c>
      <c r="AD179">
        <v>0.67438799999999999</v>
      </c>
      <c r="AE179">
        <v>0.67647500000000005</v>
      </c>
      <c r="AF179">
        <v>0.67927700000000002</v>
      </c>
      <c r="AG179">
        <v>0.68207799999999996</v>
      </c>
      <c r="AH179">
        <v>0.73453900000000005</v>
      </c>
      <c r="AI179">
        <v>0.66155900000000001</v>
      </c>
      <c r="AJ179">
        <v>0.66431300000000004</v>
      </c>
      <c r="AK179">
        <v>0.65906100000000001</v>
      </c>
      <c r="AL179">
        <v>0.72255899999999995</v>
      </c>
      <c r="AM179">
        <v>0.72547799999999996</v>
      </c>
      <c r="AN179">
        <v>0.72855599999999998</v>
      </c>
      <c r="AO179">
        <v>0.72840099999999997</v>
      </c>
      <c r="AP179">
        <v>0.72836900000000004</v>
      </c>
      <c r="AQ179">
        <v>0.73207199999999994</v>
      </c>
      <c r="AR179">
        <v>0.72641500000000003</v>
      </c>
      <c r="AS179">
        <v>0.72774700000000003</v>
      </c>
      <c r="AT179">
        <v>0.72883500000000001</v>
      </c>
      <c r="AU179">
        <v>0.73166600000000004</v>
      </c>
      <c r="AV179">
        <v>0.731074</v>
      </c>
      <c r="AW179">
        <v>0.73096700000000003</v>
      </c>
      <c r="AX179">
        <v>0.73158000000000001</v>
      </c>
      <c r="AY179">
        <v>0.72406999999999999</v>
      </c>
      <c r="AZ179">
        <v>0.72671200000000002</v>
      </c>
      <c r="BA179">
        <v>0.72987100000000005</v>
      </c>
      <c r="BB179">
        <v>0.73243599999999998</v>
      </c>
      <c r="BC179">
        <v>0.72573699999999997</v>
      </c>
      <c r="BD179">
        <v>0.72662300000000002</v>
      </c>
      <c r="BE179">
        <v>0.72450800000000004</v>
      </c>
      <c r="BF179">
        <v>0.72590299999999996</v>
      </c>
      <c r="BG179">
        <v>0.72815099999999999</v>
      </c>
      <c r="BH179">
        <v>0.73095200000000005</v>
      </c>
      <c r="BI179">
        <v>0.726885</v>
      </c>
      <c r="BJ179">
        <v>0.73501499999999997</v>
      </c>
      <c r="BK179">
        <v>0.72572499999999995</v>
      </c>
      <c r="BL179">
        <v>0.72675599999999996</v>
      </c>
      <c r="BM179">
        <v>0.72966299999999995</v>
      </c>
      <c r="BN179">
        <v>0.73099700000000001</v>
      </c>
      <c r="BO179">
        <v>0.72498099999999999</v>
      </c>
      <c r="BP179">
        <v>0.72890100000000002</v>
      </c>
      <c r="BQ179">
        <v>0.73178600000000005</v>
      </c>
      <c r="BR179">
        <v>0.72806700000000002</v>
      </c>
      <c r="BS179">
        <v>0.72943599999999997</v>
      </c>
      <c r="BT179">
        <v>0.72709699999999999</v>
      </c>
      <c r="BU179">
        <v>0.72911999999999999</v>
      </c>
      <c r="BV179">
        <v>0.72801499999999997</v>
      </c>
      <c r="BW179">
        <v>0.72525099999999998</v>
      </c>
      <c r="BX179">
        <v>0.72262099999999996</v>
      </c>
      <c r="BY179">
        <v>0.72996399999999995</v>
      </c>
      <c r="BZ179">
        <v>0.72699999999999998</v>
      </c>
      <c r="CA179">
        <v>0.729626</v>
      </c>
      <c r="CB179">
        <v>0.725105</v>
      </c>
      <c r="CC179">
        <v>0.72699999999999998</v>
      </c>
      <c r="CD179">
        <v>0.72384499999999996</v>
      </c>
      <c r="CE179">
        <v>0.72858999999999996</v>
      </c>
      <c r="CF179">
        <v>0.73119000000000001</v>
      </c>
      <c r="CG179">
        <v>0.72587100000000004</v>
      </c>
      <c r="CH179">
        <v>0.722279</v>
      </c>
      <c r="CI179">
        <v>0.72854399999999997</v>
      </c>
      <c r="CJ179">
        <v>0.72399400000000003</v>
      </c>
      <c r="CK179">
        <v>0.72604999999999997</v>
      </c>
      <c r="CL179">
        <v>0.72432799999999997</v>
      </c>
      <c r="CM179">
        <v>0.72755199999999998</v>
      </c>
      <c r="CN179">
        <v>0.72181399999999996</v>
      </c>
      <c r="CO179">
        <v>0.72765000000000002</v>
      </c>
      <c r="CP179">
        <v>0.73273999999999995</v>
      </c>
      <c r="CQ179">
        <v>0.72997500000000004</v>
      </c>
      <c r="CR179">
        <v>0.72910299999999995</v>
      </c>
      <c r="CS179">
        <v>0.73044500000000001</v>
      </c>
      <c r="CT179">
        <v>0.73202599999999995</v>
      </c>
      <c r="CU179">
        <v>0.73563100000000003</v>
      </c>
      <c r="CV179">
        <v>0.73302699999999998</v>
      </c>
      <c r="CW179">
        <v>0.73409199999999997</v>
      </c>
      <c r="CX179">
        <v>0.74148400000000003</v>
      </c>
      <c r="CY179">
        <v>0.73657899999999998</v>
      </c>
      <c r="CZ179">
        <v>0.73900699999999997</v>
      </c>
      <c r="DA179">
        <v>0.74049699999999996</v>
      </c>
      <c r="DB179">
        <v>0.73797299999999999</v>
      </c>
      <c r="DC179">
        <v>0.734267</v>
      </c>
      <c r="DD179">
        <v>0.73635300000000004</v>
      </c>
      <c r="DE179">
        <v>0.73886300000000005</v>
      </c>
      <c r="DF179">
        <v>0.73807400000000001</v>
      </c>
      <c r="DG179">
        <v>0.73769099999999999</v>
      </c>
      <c r="DH179">
        <v>0.734483</v>
      </c>
      <c r="DI179">
        <v>0.73742399999999997</v>
      </c>
      <c r="DJ179">
        <v>0.73494800000000005</v>
      </c>
      <c r="DK179">
        <v>0.73619900000000005</v>
      </c>
      <c r="DL179">
        <v>0.73961100000000002</v>
      </c>
      <c r="DM179">
        <v>0.73499800000000004</v>
      </c>
      <c r="DN179">
        <v>0.73350899999999997</v>
      </c>
      <c r="DO179">
        <v>0.73437200000000002</v>
      </c>
      <c r="DP179">
        <v>0.73521000000000003</v>
      </c>
      <c r="DQ179">
        <v>0.72345099999999996</v>
      </c>
      <c r="DR179">
        <v>0.72403300000000004</v>
      </c>
      <c r="DS179">
        <v>0.72328899999999996</v>
      </c>
      <c r="DT179">
        <v>0.73781799999999997</v>
      </c>
      <c r="DU179">
        <v>0.76973499999999995</v>
      </c>
      <c r="DV179">
        <v>0.73351599999999995</v>
      </c>
      <c r="DW179">
        <v>0.73190599999999995</v>
      </c>
      <c r="DX179">
        <v>0.73323300000000002</v>
      </c>
      <c r="DY179">
        <v>0.73534699999999997</v>
      </c>
      <c r="DZ179">
        <v>0.73606799999999994</v>
      </c>
      <c r="EA179">
        <v>0.74049200000000004</v>
      </c>
      <c r="EB179">
        <v>0.72878600000000004</v>
      </c>
      <c r="EC179">
        <v>0.73469600000000002</v>
      </c>
      <c r="ED179">
        <v>0.738043</v>
      </c>
      <c r="EE179">
        <v>0.73546100000000003</v>
      </c>
      <c r="EF179">
        <v>0.73627600000000004</v>
      </c>
      <c r="EG179">
        <v>0.73275199999999996</v>
      </c>
      <c r="EH179">
        <v>0.73662799999999995</v>
      </c>
      <c r="EI179">
        <v>0.73783699999999997</v>
      </c>
      <c r="EJ179">
        <v>0.73723799999999995</v>
      </c>
      <c r="EK179">
        <v>0.73690699999999998</v>
      </c>
      <c r="EL179">
        <v>0.73936500000000005</v>
      </c>
      <c r="EM179">
        <v>0.73693600000000004</v>
      </c>
      <c r="EN179">
        <v>0.73925200000000002</v>
      </c>
      <c r="EO179">
        <v>0.73684499999999997</v>
      </c>
      <c r="EP179">
        <v>0.733657</v>
      </c>
      <c r="EQ179">
        <v>0.73023700000000002</v>
      </c>
      <c r="ER179">
        <v>0.73985100000000004</v>
      </c>
      <c r="ES179">
        <v>0.73644200000000004</v>
      </c>
      <c r="ET179">
        <v>0.73529500000000003</v>
      </c>
      <c r="EU179">
        <v>0.72970699999999999</v>
      </c>
      <c r="EV179">
        <v>0.73671299999999995</v>
      </c>
      <c r="EW179">
        <v>0.73687599999999998</v>
      </c>
      <c r="EX179">
        <v>0.73373999999999995</v>
      </c>
      <c r="EY179">
        <v>0.73231299999999999</v>
      </c>
      <c r="EZ179">
        <v>0.73660599999999998</v>
      </c>
      <c r="FA179">
        <v>0.73259799999999997</v>
      </c>
      <c r="FB179">
        <v>0.73582199999999998</v>
      </c>
      <c r="FC179">
        <v>0.73491499999999998</v>
      </c>
      <c r="FD179">
        <v>0.73651699999999998</v>
      </c>
      <c r="FE179">
        <v>0.73063199999999995</v>
      </c>
      <c r="FF179">
        <v>0.731684</v>
      </c>
      <c r="FG179">
        <v>0.73138999999999998</v>
      </c>
      <c r="FH179">
        <v>0.73090599999999994</v>
      </c>
      <c r="FI179">
        <v>0.73057499999999997</v>
      </c>
      <c r="FJ179">
        <v>0.72647399999999995</v>
      </c>
      <c r="FK179">
        <v>0.73424299999999998</v>
      </c>
      <c r="FL179">
        <v>0.73314900000000005</v>
      </c>
      <c r="FM179">
        <v>0.73691399999999996</v>
      </c>
      <c r="FN179">
        <v>0.73348599999999997</v>
      </c>
      <c r="FO179">
        <v>0.732626</v>
      </c>
      <c r="FP179">
        <v>0.735626</v>
      </c>
      <c r="FQ179">
        <v>0.72723899999999997</v>
      </c>
      <c r="FR179">
        <v>0.73067899999999997</v>
      </c>
      <c r="FS179">
        <v>0.73694700000000002</v>
      </c>
      <c r="FT179">
        <v>0.73158999999999996</v>
      </c>
      <c r="FU179">
        <v>0.74619899999999995</v>
      </c>
      <c r="FV179">
        <v>0.73294700000000002</v>
      </c>
      <c r="FW179">
        <v>1</v>
      </c>
    </row>
    <row r="180" spans="1:192" x14ac:dyDescent="0.2">
      <c r="A180" t="s">
        <v>178</v>
      </c>
      <c r="B180">
        <v>0.73788500000000001</v>
      </c>
      <c r="C180">
        <v>0.73690900000000004</v>
      </c>
      <c r="D180">
        <v>0.735815</v>
      </c>
      <c r="E180">
        <v>0.73561100000000001</v>
      </c>
      <c r="F180">
        <v>0.73729900000000004</v>
      </c>
      <c r="G180">
        <v>0.736788</v>
      </c>
      <c r="H180">
        <v>0.73715900000000001</v>
      </c>
      <c r="I180">
        <v>0.73594300000000001</v>
      </c>
      <c r="J180">
        <v>0.73799099999999995</v>
      </c>
      <c r="K180">
        <v>0.73384400000000005</v>
      </c>
      <c r="L180">
        <v>0.73773699999999998</v>
      </c>
      <c r="M180">
        <v>0.73768</v>
      </c>
      <c r="N180">
        <v>0.73360800000000004</v>
      </c>
      <c r="O180">
        <v>0.73868800000000001</v>
      </c>
      <c r="P180">
        <v>0.73886099999999999</v>
      </c>
      <c r="Q180">
        <v>0.73865199999999998</v>
      </c>
      <c r="R180">
        <v>0.73413799999999996</v>
      </c>
      <c r="S180">
        <v>0.73424100000000003</v>
      </c>
      <c r="T180">
        <v>0.73427900000000002</v>
      </c>
      <c r="U180">
        <v>0.74582300000000001</v>
      </c>
      <c r="V180">
        <v>0.733962</v>
      </c>
      <c r="W180">
        <v>0.732734</v>
      </c>
      <c r="X180">
        <v>0.73895100000000002</v>
      </c>
      <c r="Y180">
        <v>0.67631300000000005</v>
      </c>
      <c r="Z180">
        <v>0.67390300000000003</v>
      </c>
      <c r="AA180">
        <v>0.67516799999999999</v>
      </c>
      <c r="AB180">
        <v>0.68610300000000002</v>
      </c>
      <c r="AC180">
        <v>0.67248600000000003</v>
      </c>
      <c r="AD180">
        <v>0.67200700000000002</v>
      </c>
      <c r="AE180">
        <v>0.67298100000000005</v>
      </c>
      <c r="AF180">
        <v>0.67698100000000005</v>
      </c>
      <c r="AG180">
        <v>0.68004799999999999</v>
      </c>
      <c r="AH180">
        <v>0.730132</v>
      </c>
      <c r="AI180">
        <v>0.65748899999999999</v>
      </c>
      <c r="AJ180">
        <v>0.66114399999999995</v>
      </c>
      <c r="AK180">
        <v>0.65843200000000002</v>
      </c>
      <c r="AL180">
        <v>0.72277800000000003</v>
      </c>
      <c r="AM180">
        <v>0.72171700000000005</v>
      </c>
      <c r="AN180">
        <v>0.72488799999999998</v>
      </c>
      <c r="AO180">
        <v>0.72413499999999997</v>
      </c>
      <c r="AP180">
        <v>0.72324299999999997</v>
      </c>
      <c r="AQ180">
        <v>0.72932699999999995</v>
      </c>
      <c r="AR180">
        <v>0.72218099999999996</v>
      </c>
      <c r="AS180">
        <v>0.72272700000000001</v>
      </c>
      <c r="AT180">
        <v>0.72139799999999998</v>
      </c>
      <c r="AU180">
        <v>0.72946100000000003</v>
      </c>
      <c r="AV180">
        <v>0.72548400000000002</v>
      </c>
      <c r="AW180">
        <v>0.72667199999999998</v>
      </c>
      <c r="AX180">
        <v>0.72799499999999995</v>
      </c>
      <c r="AY180">
        <v>0.71965000000000001</v>
      </c>
      <c r="AZ180">
        <v>0.72291499999999997</v>
      </c>
      <c r="BA180">
        <v>0.72905699999999996</v>
      </c>
      <c r="BB180">
        <v>0.72932900000000001</v>
      </c>
      <c r="BC180">
        <v>0.72146500000000002</v>
      </c>
      <c r="BD180">
        <v>0.72416100000000005</v>
      </c>
      <c r="BE180">
        <v>0.72084899999999996</v>
      </c>
      <c r="BF180">
        <v>0.72390500000000002</v>
      </c>
      <c r="BG180">
        <v>0.72463900000000003</v>
      </c>
      <c r="BH180">
        <v>0.72556299999999996</v>
      </c>
      <c r="BI180">
        <v>0.72333000000000003</v>
      </c>
      <c r="BJ180">
        <v>0.72778100000000001</v>
      </c>
      <c r="BK180">
        <v>0.71992900000000004</v>
      </c>
      <c r="BL180">
        <v>0.71942399999999995</v>
      </c>
      <c r="BM180">
        <v>0.72394599999999998</v>
      </c>
      <c r="BN180">
        <v>0.72469799999999995</v>
      </c>
      <c r="BO180">
        <v>0.72235499999999997</v>
      </c>
      <c r="BP180">
        <v>0.72492699999999999</v>
      </c>
      <c r="BQ180">
        <v>0.72849600000000003</v>
      </c>
      <c r="BR180">
        <v>0.72190600000000005</v>
      </c>
      <c r="BS180">
        <v>0.72730899999999998</v>
      </c>
      <c r="BT180">
        <v>0.72297</v>
      </c>
      <c r="BU180">
        <v>0.72426800000000002</v>
      </c>
      <c r="BV180">
        <v>0.72322500000000001</v>
      </c>
      <c r="BW180">
        <v>0.723221</v>
      </c>
      <c r="BX180">
        <v>0.72087800000000002</v>
      </c>
      <c r="BY180">
        <v>0.72762700000000002</v>
      </c>
      <c r="BZ180">
        <v>0.72630600000000001</v>
      </c>
      <c r="CA180">
        <v>0.72991200000000001</v>
      </c>
      <c r="CB180">
        <v>0.72401300000000002</v>
      </c>
      <c r="CC180">
        <v>0.72438899999999995</v>
      </c>
      <c r="CD180">
        <v>0.72308300000000003</v>
      </c>
      <c r="CE180">
        <v>0.72946599999999995</v>
      </c>
      <c r="CF180">
        <v>0.72720799999999997</v>
      </c>
      <c r="CG180">
        <v>0.72456799999999999</v>
      </c>
      <c r="CH180">
        <v>0.72348400000000002</v>
      </c>
      <c r="CI180">
        <v>0.72675900000000004</v>
      </c>
      <c r="CJ180">
        <v>0.72344600000000003</v>
      </c>
      <c r="CK180">
        <v>0.72549699999999995</v>
      </c>
      <c r="CL180">
        <v>0.72415399999999996</v>
      </c>
      <c r="CM180">
        <v>0.72566299999999995</v>
      </c>
      <c r="CN180">
        <v>0.72132200000000002</v>
      </c>
      <c r="CO180">
        <v>0.72704800000000003</v>
      </c>
      <c r="CP180">
        <v>0.72950499999999996</v>
      </c>
      <c r="CQ180">
        <v>0.72750099999999995</v>
      </c>
      <c r="CR180">
        <v>0.72693600000000003</v>
      </c>
      <c r="CS180">
        <v>0.72589599999999999</v>
      </c>
      <c r="CT180">
        <v>0.72955400000000004</v>
      </c>
      <c r="CU180">
        <v>0.73208600000000001</v>
      </c>
      <c r="CV180">
        <v>0.73266500000000001</v>
      </c>
      <c r="CW180">
        <v>0.73420700000000005</v>
      </c>
      <c r="CX180">
        <v>0.73968100000000003</v>
      </c>
      <c r="CY180">
        <v>0.73260599999999998</v>
      </c>
      <c r="CZ180">
        <v>0.73662499999999997</v>
      </c>
      <c r="DA180">
        <v>0.73565599999999998</v>
      </c>
      <c r="DB180">
        <v>0.735649</v>
      </c>
      <c r="DC180">
        <v>0.732182</v>
      </c>
      <c r="DD180">
        <v>0.73367000000000004</v>
      </c>
      <c r="DE180">
        <v>0.73621099999999995</v>
      </c>
      <c r="DF180">
        <v>0.73615799999999998</v>
      </c>
      <c r="DG180">
        <v>0.73622299999999996</v>
      </c>
      <c r="DH180">
        <v>0.73369499999999999</v>
      </c>
      <c r="DI180">
        <v>0.73592299999999999</v>
      </c>
      <c r="DJ180">
        <v>0.73355599999999999</v>
      </c>
      <c r="DK180">
        <v>0.73560899999999996</v>
      </c>
      <c r="DL180">
        <v>0.73624800000000001</v>
      </c>
      <c r="DM180">
        <v>0.73317200000000005</v>
      </c>
      <c r="DN180">
        <v>0.73029299999999997</v>
      </c>
      <c r="DO180">
        <v>0.72954799999999997</v>
      </c>
      <c r="DP180">
        <v>0.73289499999999996</v>
      </c>
      <c r="DQ180">
        <v>0.72106400000000004</v>
      </c>
      <c r="DR180">
        <v>0.72075999999999996</v>
      </c>
      <c r="DS180">
        <v>0.72075999999999996</v>
      </c>
      <c r="DT180">
        <v>0.73613799999999996</v>
      </c>
      <c r="DU180">
        <v>0.77899200000000002</v>
      </c>
      <c r="DV180">
        <v>0.73067899999999997</v>
      </c>
      <c r="DW180">
        <v>0.72773699999999997</v>
      </c>
      <c r="DX180">
        <v>0.73049699999999995</v>
      </c>
      <c r="DY180">
        <v>0.73241900000000004</v>
      </c>
      <c r="DZ180">
        <v>0.733904</v>
      </c>
      <c r="EA180">
        <v>0.74066799999999999</v>
      </c>
      <c r="EB180">
        <v>0.72701300000000002</v>
      </c>
      <c r="EC180">
        <v>0.73611499999999996</v>
      </c>
      <c r="ED180">
        <v>0.73334200000000005</v>
      </c>
      <c r="EE180">
        <v>0.73429599999999995</v>
      </c>
      <c r="EF180">
        <v>0.73221700000000001</v>
      </c>
      <c r="EG180">
        <v>0.72968999999999995</v>
      </c>
      <c r="EH180">
        <v>0.73420700000000005</v>
      </c>
      <c r="EI180">
        <v>0.73358999999999996</v>
      </c>
      <c r="EJ180">
        <v>0.73478100000000002</v>
      </c>
      <c r="EK180">
        <v>0.73489400000000005</v>
      </c>
      <c r="EL180">
        <v>0.73444299999999996</v>
      </c>
      <c r="EM180">
        <v>0.73614000000000002</v>
      </c>
      <c r="EN180">
        <v>0.73554399999999998</v>
      </c>
      <c r="EO180">
        <v>0.73137600000000003</v>
      </c>
      <c r="EP180">
        <v>0.73315399999999997</v>
      </c>
      <c r="EQ180">
        <v>0.72809500000000005</v>
      </c>
      <c r="ER180">
        <v>0.73726400000000003</v>
      </c>
      <c r="ES180">
        <v>0.73454699999999995</v>
      </c>
      <c r="ET180">
        <v>0.73445199999999999</v>
      </c>
      <c r="EU180">
        <v>0.72805699999999995</v>
      </c>
      <c r="EV180">
        <v>0.73302800000000001</v>
      </c>
      <c r="EW180">
        <v>0.73459399999999997</v>
      </c>
      <c r="EX180">
        <v>0.73300200000000004</v>
      </c>
      <c r="EY180">
        <v>0.73028199999999999</v>
      </c>
      <c r="EZ180">
        <v>0.73463000000000001</v>
      </c>
      <c r="FA180">
        <v>0.73285500000000003</v>
      </c>
      <c r="FB180">
        <v>0.73176399999999997</v>
      </c>
      <c r="FC180">
        <v>0.73402000000000001</v>
      </c>
      <c r="FD180">
        <v>0.73558299999999999</v>
      </c>
      <c r="FE180">
        <v>0.73050800000000005</v>
      </c>
      <c r="FF180">
        <v>0.72889700000000002</v>
      </c>
      <c r="FG180">
        <v>0.72889199999999998</v>
      </c>
      <c r="FH180">
        <v>0.72926199999999997</v>
      </c>
      <c r="FI180">
        <v>0.72984199999999999</v>
      </c>
      <c r="FJ180">
        <v>0.72386700000000004</v>
      </c>
      <c r="FK180">
        <v>0.73024900000000004</v>
      </c>
      <c r="FL180">
        <v>0.73229999999999995</v>
      </c>
      <c r="FM180">
        <v>0.73199400000000003</v>
      </c>
      <c r="FN180">
        <v>0.73097000000000001</v>
      </c>
      <c r="FO180">
        <v>0.73166100000000001</v>
      </c>
      <c r="FP180">
        <v>0.73096899999999998</v>
      </c>
      <c r="FQ180">
        <v>0.72678299999999996</v>
      </c>
      <c r="FR180">
        <v>0.72863</v>
      </c>
      <c r="FS180">
        <v>0.73592000000000002</v>
      </c>
      <c r="FT180">
        <v>0.73028800000000005</v>
      </c>
      <c r="FU180">
        <v>0.74399599999999999</v>
      </c>
      <c r="FV180">
        <v>0.72868599999999994</v>
      </c>
      <c r="FW180">
        <v>0.77437500000000004</v>
      </c>
      <c r="FX180">
        <v>1</v>
      </c>
    </row>
    <row r="181" spans="1:192" x14ac:dyDescent="0.2">
      <c r="A181" t="s">
        <v>179</v>
      </c>
      <c r="B181">
        <v>0.73711099999999996</v>
      </c>
      <c r="C181">
        <v>0.73797699999999999</v>
      </c>
      <c r="D181">
        <v>0.73543700000000001</v>
      </c>
      <c r="E181">
        <v>0.73342799999999997</v>
      </c>
      <c r="F181">
        <v>0.73465400000000003</v>
      </c>
      <c r="G181">
        <v>0.73468599999999995</v>
      </c>
      <c r="H181">
        <v>0.73644100000000001</v>
      </c>
      <c r="I181">
        <v>0.73099099999999995</v>
      </c>
      <c r="J181">
        <v>0.73458599999999996</v>
      </c>
      <c r="K181">
        <v>0.73389400000000005</v>
      </c>
      <c r="L181">
        <v>0.73635600000000001</v>
      </c>
      <c r="M181">
        <v>0.73526899999999995</v>
      </c>
      <c r="N181">
        <v>0.73249399999999998</v>
      </c>
      <c r="O181">
        <v>0.73805200000000004</v>
      </c>
      <c r="P181">
        <v>0.73595699999999997</v>
      </c>
      <c r="Q181">
        <v>0.73940799999999995</v>
      </c>
      <c r="R181">
        <v>0.73395699999999997</v>
      </c>
      <c r="S181">
        <v>0.73410600000000004</v>
      </c>
      <c r="T181">
        <v>0.73498300000000005</v>
      </c>
      <c r="U181">
        <v>0.74466200000000005</v>
      </c>
      <c r="V181">
        <v>0.73248100000000005</v>
      </c>
      <c r="W181">
        <v>0.73207199999999994</v>
      </c>
      <c r="X181">
        <v>0.73599800000000004</v>
      </c>
      <c r="Y181">
        <v>0.67718800000000001</v>
      </c>
      <c r="Z181">
        <v>0.67179800000000001</v>
      </c>
      <c r="AA181">
        <v>0.67521600000000004</v>
      </c>
      <c r="AB181">
        <v>0.685863</v>
      </c>
      <c r="AC181">
        <v>0.67119099999999998</v>
      </c>
      <c r="AD181">
        <v>0.67206399999999999</v>
      </c>
      <c r="AE181">
        <v>0.67244700000000002</v>
      </c>
      <c r="AF181">
        <v>0.67755100000000001</v>
      </c>
      <c r="AG181">
        <v>0.67993499999999996</v>
      </c>
      <c r="AH181">
        <v>0.73143100000000005</v>
      </c>
      <c r="AI181">
        <v>0.65931200000000001</v>
      </c>
      <c r="AJ181">
        <v>0.66189699999999996</v>
      </c>
      <c r="AK181">
        <v>0.65831600000000001</v>
      </c>
      <c r="AL181">
        <v>0.72023000000000004</v>
      </c>
      <c r="AM181">
        <v>0.72318800000000005</v>
      </c>
      <c r="AN181">
        <v>0.72380999999999995</v>
      </c>
      <c r="AO181">
        <v>0.72490200000000005</v>
      </c>
      <c r="AP181">
        <v>0.72421800000000003</v>
      </c>
      <c r="AQ181">
        <v>0.72747499999999998</v>
      </c>
      <c r="AR181">
        <v>0.72416800000000003</v>
      </c>
      <c r="AS181">
        <v>0.72307200000000005</v>
      </c>
      <c r="AT181">
        <v>0.72257000000000005</v>
      </c>
      <c r="AU181">
        <v>0.73082000000000003</v>
      </c>
      <c r="AV181">
        <v>0.72740000000000005</v>
      </c>
      <c r="AW181">
        <v>0.72656200000000004</v>
      </c>
      <c r="AX181">
        <v>0.72736599999999996</v>
      </c>
      <c r="AY181">
        <v>0.72037200000000001</v>
      </c>
      <c r="AZ181">
        <v>0.722885</v>
      </c>
      <c r="BA181">
        <v>0.72853999999999997</v>
      </c>
      <c r="BB181">
        <v>0.72986200000000001</v>
      </c>
      <c r="BC181">
        <v>0.722271</v>
      </c>
      <c r="BD181">
        <v>0.72218199999999999</v>
      </c>
      <c r="BE181">
        <v>0.72077100000000005</v>
      </c>
      <c r="BF181">
        <v>0.72294400000000003</v>
      </c>
      <c r="BG181">
        <v>0.72254600000000002</v>
      </c>
      <c r="BH181">
        <v>0.72638999999999998</v>
      </c>
      <c r="BI181">
        <v>0.72450300000000001</v>
      </c>
      <c r="BJ181">
        <v>0.72997999999999996</v>
      </c>
      <c r="BK181">
        <v>0.721943</v>
      </c>
      <c r="BL181">
        <v>0.72214299999999998</v>
      </c>
      <c r="BM181">
        <v>0.72519699999999998</v>
      </c>
      <c r="BN181">
        <v>0.72794300000000001</v>
      </c>
      <c r="BO181">
        <v>0.72158599999999995</v>
      </c>
      <c r="BP181">
        <v>0.72604500000000005</v>
      </c>
      <c r="BQ181">
        <v>0.72886399999999996</v>
      </c>
      <c r="BR181">
        <v>0.72500200000000004</v>
      </c>
      <c r="BS181">
        <v>0.72757700000000003</v>
      </c>
      <c r="BT181">
        <v>0.72262400000000004</v>
      </c>
      <c r="BU181">
        <v>0.72587400000000002</v>
      </c>
      <c r="BV181">
        <v>0.72408799999999995</v>
      </c>
      <c r="BW181">
        <v>0.72312799999999999</v>
      </c>
      <c r="BX181">
        <v>0.72128499999999995</v>
      </c>
      <c r="BY181">
        <v>0.72836000000000001</v>
      </c>
      <c r="BZ181">
        <v>0.72647200000000001</v>
      </c>
      <c r="CA181">
        <v>0.72685699999999998</v>
      </c>
      <c r="CB181">
        <v>0.72396499999999997</v>
      </c>
      <c r="CC181">
        <v>0.72504800000000003</v>
      </c>
      <c r="CD181">
        <v>0.72165000000000001</v>
      </c>
      <c r="CE181">
        <v>0.72794300000000001</v>
      </c>
      <c r="CF181">
        <v>0.72862700000000002</v>
      </c>
      <c r="CG181">
        <v>0.72396400000000005</v>
      </c>
      <c r="CH181">
        <v>0.72238000000000002</v>
      </c>
      <c r="CI181">
        <v>0.72376399999999996</v>
      </c>
      <c r="CJ181">
        <v>0.72137799999999996</v>
      </c>
      <c r="CK181">
        <v>0.72460400000000003</v>
      </c>
      <c r="CL181">
        <v>0.72140400000000005</v>
      </c>
      <c r="CM181">
        <v>0.72584300000000002</v>
      </c>
      <c r="CN181">
        <v>0.72211400000000003</v>
      </c>
      <c r="CO181">
        <v>0.72707100000000002</v>
      </c>
      <c r="CP181">
        <v>0.73061500000000001</v>
      </c>
      <c r="CQ181">
        <v>0.728132</v>
      </c>
      <c r="CR181">
        <v>0.72675800000000002</v>
      </c>
      <c r="CS181">
        <v>0.72803300000000004</v>
      </c>
      <c r="CT181">
        <v>0.730549</v>
      </c>
      <c r="CU181">
        <v>0.73216199999999998</v>
      </c>
      <c r="CV181">
        <v>0.73049500000000001</v>
      </c>
      <c r="CW181">
        <v>0.73078299999999996</v>
      </c>
      <c r="CX181">
        <v>0.73729</v>
      </c>
      <c r="CY181">
        <v>0.73420700000000005</v>
      </c>
      <c r="CZ181">
        <v>0.733433</v>
      </c>
      <c r="DA181">
        <v>0.73562099999999997</v>
      </c>
      <c r="DB181">
        <v>0.73516099999999995</v>
      </c>
      <c r="DC181">
        <v>0.73016800000000004</v>
      </c>
      <c r="DD181">
        <v>0.73549200000000003</v>
      </c>
      <c r="DE181">
        <v>0.73481799999999997</v>
      </c>
      <c r="DF181">
        <v>0.73543000000000003</v>
      </c>
      <c r="DG181">
        <v>0.73459799999999997</v>
      </c>
      <c r="DH181">
        <v>0.73218499999999997</v>
      </c>
      <c r="DI181">
        <v>0.73375299999999999</v>
      </c>
      <c r="DJ181">
        <v>0.73187199999999997</v>
      </c>
      <c r="DK181">
        <v>0.73445899999999997</v>
      </c>
      <c r="DL181">
        <v>0.73657399999999995</v>
      </c>
      <c r="DM181">
        <v>0.73091099999999998</v>
      </c>
      <c r="DN181">
        <v>0.72882499999999995</v>
      </c>
      <c r="DO181">
        <v>0.73050499999999996</v>
      </c>
      <c r="DP181">
        <v>0.73228499999999996</v>
      </c>
      <c r="DQ181">
        <v>0.72131500000000004</v>
      </c>
      <c r="DR181">
        <v>0.72171099999999999</v>
      </c>
      <c r="DS181">
        <v>0.72152099999999997</v>
      </c>
      <c r="DT181">
        <v>0.735931</v>
      </c>
      <c r="DU181">
        <v>0.77162500000000001</v>
      </c>
      <c r="DV181">
        <v>0.73063599999999995</v>
      </c>
      <c r="DW181">
        <v>0.72870800000000002</v>
      </c>
      <c r="DX181">
        <v>0.73112999999999995</v>
      </c>
      <c r="DY181">
        <v>0.73168299999999997</v>
      </c>
      <c r="DZ181">
        <v>0.73129999999999995</v>
      </c>
      <c r="EA181">
        <v>0.73697699999999999</v>
      </c>
      <c r="EB181">
        <v>0.72885999999999995</v>
      </c>
      <c r="EC181">
        <v>0.73582000000000003</v>
      </c>
      <c r="ED181">
        <v>0.73594400000000004</v>
      </c>
      <c r="EE181">
        <v>0.73456399999999999</v>
      </c>
      <c r="EF181">
        <v>0.73234299999999997</v>
      </c>
      <c r="EG181">
        <v>0.73047099999999998</v>
      </c>
      <c r="EH181">
        <v>0.73265199999999997</v>
      </c>
      <c r="EI181">
        <v>0.73533300000000001</v>
      </c>
      <c r="EJ181">
        <v>0.73477000000000003</v>
      </c>
      <c r="EK181">
        <v>0.73597999999999997</v>
      </c>
      <c r="EL181">
        <v>0.73553199999999996</v>
      </c>
      <c r="EM181">
        <v>0.73363699999999998</v>
      </c>
      <c r="EN181">
        <v>0.73521999999999998</v>
      </c>
      <c r="EO181">
        <v>0.73216800000000004</v>
      </c>
      <c r="EP181">
        <v>0.73280199999999995</v>
      </c>
      <c r="EQ181">
        <v>0.727742</v>
      </c>
      <c r="ER181">
        <v>0.73571799999999998</v>
      </c>
      <c r="ES181">
        <v>0.73285500000000003</v>
      </c>
      <c r="ET181">
        <v>0.73216000000000003</v>
      </c>
      <c r="EU181">
        <v>0.72425899999999999</v>
      </c>
      <c r="EV181">
        <v>0.73391899999999999</v>
      </c>
      <c r="EW181">
        <v>0.736178</v>
      </c>
      <c r="EX181">
        <v>0.73226199999999997</v>
      </c>
      <c r="EY181">
        <v>0.73129900000000003</v>
      </c>
      <c r="EZ181">
        <v>0.73408499999999999</v>
      </c>
      <c r="FA181">
        <v>0.73196499999999998</v>
      </c>
      <c r="FB181">
        <v>0.73459399999999997</v>
      </c>
      <c r="FC181">
        <v>0.73089000000000004</v>
      </c>
      <c r="FD181">
        <v>0.73650700000000002</v>
      </c>
      <c r="FE181">
        <v>0.72948900000000005</v>
      </c>
      <c r="FF181">
        <v>0.727738</v>
      </c>
      <c r="FG181">
        <v>0.72857099999999997</v>
      </c>
      <c r="FH181">
        <v>0.72845700000000002</v>
      </c>
      <c r="FI181">
        <v>0.72798300000000005</v>
      </c>
      <c r="FJ181">
        <v>0.72369700000000003</v>
      </c>
      <c r="FK181">
        <v>0.73136599999999996</v>
      </c>
      <c r="FL181">
        <v>0.73266200000000004</v>
      </c>
      <c r="FM181">
        <v>0.73257499999999998</v>
      </c>
      <c r="FN181">
        <v>0.73008799999999996</v>
      </c>
      <c r="FO181">
        <v>0.73290100000000002</v>
      </c>
      <c r="FP181">
        <v>0.73260599999999998</v>
      </c>
      <c r="FQ181">
        <v>0.72584499999999996</v>
      </c>
      <c r="FR181">
        <v>0.73011800000000004</v>
      </c>
      <c r="FS181">
        <v>0.73436900000000005</v>
      </c>
      <c r="FT181">
        <v>0.72743800000000003</v>
      </c>
      <c r="FU181">
        <v>0.74311000000000005</v>
      </c>
      <c r="FV181">
        <v>0.72721199999999997</v>
      </c>
      <c r="FW181">
        <v>0.78153899999999998</v>
      </c>
      <c r="FX181">
        <v>0.78662100000000001</v>
      </c>
      <c r="FY181">
        <v>1</v>
      </c>
    </row>
    <row r="182" spans="1:192" x14ac:dyDescent="0.2">
      <c r="A182" t="s">
        <v>180</v>
      </c>
      <c r="B182">
        <v>0.73869399999999996</v>
      </c>
      <c r="C182">
        <v>0.73715200000000003</v>
      </c>
      <c r="D182">
        <v>0.735124</v>
      </c>
      <c r="E182">
        <v>0.73406199999999999</v>
      </c>
      <c r="F182">
        <v>0.73484099999999997</v>
      </c>
      <c r="G182">
        <v>0.73398200000000002</v>
      </c>
      <c r="H182">
        <v>0.73705600000000004</v>
      </c>
      <c r="I182">
        <v>0.73351100000000002</v>
      </c>
      <c r="J182">
        <v>0.73524500000000004</v>
      </c>
      <c r="K182">
        <v>0.73694000000000004</v>
      </c>
      <c r="L182">
        <v>0.73759600000000003</v>
      </c>
      <c r="M182">
        <v>0.73797900000000005</v>
      </c>
      <c r="N182">
        <v>0.73214599999999996</v>
      </c>
      <c r="O182">
        <v>0.73975100000000005</v>
      </c>
      <c r="P182">
        <v>0.73995500000000003</v>
      </c>
      <c r="Q182">
        <v>0.73773500000000003</v>
      </c>
      <c r="R182">
        <v>0.732908</v>
      </c>
      <c r="S182">
        <v>0.73484099999999997</v>
      </c>
      <c r="T182">
        <v>0.73704999999999998</v>
      </c>
      <c r="U182">
        <v>0.74337799999999998</v>
      </c>
      <c r="V182">
        <v>0.73541199999999995</v>
      </c>
      <c r="W182">
        <v>0.73332699999999995</v>
      </c>
      <c r="X182">
        <v>0.74014100000000005</v>
      </c>
      <c r="Y182">
        <v>0.67746300000000004</v>
      </c>
      <c r="Z182">
        <v>0.67428399999999999</v>
      </c>
      <c r="AA182">
        <v>0.67621799999999999</v>
      </c>
      <c r="AB182">
        <v>0.68590399999999996</v>
      </c>
      <c r="AC182">
        <v>0.67329499999999998</v>
      </c>
      <c r="AD182">
        <v>0.67431700000000006</v>
      </c>
      <c r="AE182">
        <v>0.67380899999999999</v>
      </c>
      <c r="AF182">
        <v>0.67779400000000001</v>
      </c>
      <c r="AG182">
        <v>0.680149</v>
      </c>
      <c r="AH182">
        <v>0.73033300000000001</v>
      </c>
      <c r="AI182">
        <v>0.65901200000000004</v>
      </c>
      <c r="AJ182">
        <v>0.661165</v>
      </c>
      <c r="AK182">
        <v>0.65653099999999998</v>
      </c>
      <c r="AL182">
        <v>0.72082800000000002</v>
      </c>
      <c r="AM182">
        <v>0.72189700000000001</v>
      </c>
      <c r="AN182">
        <v>0.72419900000000004</v>
      </c>
      <c r="AO182">
        <v>0.72647300000000004</v>
      </c>
      <c r="AP182">
        <v>0.72472199999999998</v>
      </c>
      <c r="AQ182">
        <v>0.72924500000000003</v>
      </c>
      <c r="AR182">
        <v>0.724796</v>
      </c>
      <c r="AS182">
        <v>0.72362899999999997</v>
      </c>
      <c r="AT182">
        <v>0.72401899999999997</v>
      </c>
      <c r="AU182">
        <v>0.72944500000000001</v>
      </c>
      <c r="AV182">
        <v>0.72723300000000002</v>
      </c>
      <c r="AW182">
        <v>0.725989</v>
      </c>
      <c r="AX182">
        <v>0.72550999999999999</v>
      </c>
      <c r="AY182">
        <v>0.717696</v>
      </c>
      <c r="AZ182">
        <v>0.72262700000000002</v>
      </c>
      <c r="BA182">
        <v>0.72697100000000003</v>
      </c>
      <c r="BB182">
        <v>0.73056200000000004</v>
      </c>
      <c r="BC182">
        <v>0.72220099999999998</v>
      </c>
      <c r="BD182">
        <v>0.72249300000000005</v>
      </c>
      <c r="BE182">
        <v>0.72167199999999998</v>
      </c>
      <c r="BF182">
        <v>0.72289199999999998</v>
      </c>
      <c r="BG182">
        <v>0.72318899999999997</v>
      </c>
      <c r="BH182">
        <v>0.72520300000000004</v>
      </c>
      <c r="BI182">
        <v>0.72273299999999996</v>
      </c>
      <c r="BJ182">
        <v>0.73131000000000002</v>
      </c>
      <c r="BK182">
        <v>0.72369499999999998</v>
      </c>
      <c r="BL182">
        <v>0.72300399999999998</v>
      </c>
      <c r="BM182">
        <v>0.72530799999999995</v>
      </c>
      <c r="BN182">
        <v>0.72616400000000003</v>
      </c>
      <c r="BO182">
        <v>0.72135199999999999</v>
      </c>
      <c r="BP182">
        <v>0.72525899999999999</v>
      </c>
      <c r="BQ182">
        <v>0.72711800000000004</v>
      </c>
      <c r="BR182">
        <v>0.725047</v>
      </c>
      <c r="BS182">
        <v>0.72645700000000002</v>
      </c>
      <c r="BT182">
        <v>0.72427399999999997</v>
      </c>
      <c r="BU182">
        <v>0.72655000000000003</v>
      </c>
      <c r="BV182">
        <v>0.72312200000000004</v>
      </c>
      <c r="BW182">
        <v>0.72307699999999997</v>
      </c>
      <c r="BX182">
        <v>0.72015200000000001</v>
      </c>
      <c r="BY182">
        <v>0.72934399999999999</v>
      </c>
      <c r="BZ182">
        <v>0.72358900000000004</v>
      </c>
      <c r="CA182">
        <v>0.72626500000000005</v>
      </c>
      <c r="CB182">
        <v>0.72205399999999997</v>
      </c>
      <c r="CC182">
        <v>0.72185699999999997</v>
      </c>
      <c r="CD182">
        <v>0.72349399999999997</v>
      </c>
      <c r="CE182">
        <v>0.72587599999999997</v>
      </c>
      <c r="CF182">
        <v>0.72625700000000004</v>
      </c>
      <c r="CG182">
        <v>0.72104599999999996</v>
      </c>
      <c r="CH182">
        <v>0.72049799999999997</v>
      </c>
      <c r="CI182">
        <v>0.72412600000000005</v>
      </c>
      <c r="CJ182">
        <v>0.71911199999999997</v>
      </c>
      <c r="CK182">
        <v>0.723746</v>
      </c>
      <c r="CL182">
        <v>0.72044299999999994</v>
      </c>
      <c r="CM182">
        <v>0.72458400000000001</v>
      </c>
      <c r="CN182">
        <v>0.71935300000000002</v>
      </c>
      <c r="CO182">
        <v>0.72475900000000004</v>
      </c>
      <c r="CP182">
        <v>0.72742899999999999</v>
      </c>
      <c r="CQ182">
        <v>0.727634</v>
      </c>
      <c r="CR182">
        <v>0.72438199999999997</v>
      </c>
      <c r="CS182">
        <v>0.72563800000000001</v>
      </c>
      <c r="CT182">
        <v>0.72941900000000004</v>
      </c>
      <c r="CU182">
        <v>0.73136199999999996</v>
      </c>
      <c r="CV182">
        <v>0.72951299999999997</v>
      </c>
      <c r="CW182">
        <v>0.73185299999999998</v>
      </c>
      <c r="CX182">
        <v>0.73733499999999996</v>
      </c>
      <c r="CY182">
        <v>0.73347099999999998</v>
      </c>
      <c r="CZ182">
        <v>0.73292900000000005</v>
      </c>
      <c r="DA182">
        <v>0.73373100000000002</v>
      </c>
      <c r="DB182">
        <v>0.73408499999999999</v>
      </c>
      <c r="DC182">
        <v>0.73091899999999999</v>
      </c>
      <c r="DD182">
        <v>0.73498699999999995</v>
      </c>
      <c r="DE182">
        <v>0.73519299999999999</v>
      </c>
      <c r="DF182">
        <v>0.733626</v>
      </c>
      <c r="DG182">
        <v>0.73450000000000004</v>
      </c>
      <c r="DH182">
        <v>0.734487</v>
      </c>
      <c r="DI182">
        <v>0.73299199999999998</v>
      </c>
      <c r="DJ182">
        <v>0.731734</v>
      </c>
      <c r="DK182">
        <v>0.73371299999999995</v>
      </c>
      <c r="DL182">
        <v>0.73752600000000001</v>
      </c>
      <c r="DM182">
        <v>0.73205900000000002</v>
      </c>
      <c r="DN182">
        <v>0.73011300000000001</v>
      </c>
      <c r="DO182">
        <v>0.73196499999999998</v>
      </c>
      <c r="DP182">
        <v>0.73105100000000001</v>
      </c>
      <c r="DQ182">
        <v>0.71973900000000002</v>
      </c>
      <c r="DR182">
        <v>0.71838599999999997</v>
      </c>
      <c r="DS182">
        <v>0.71897</v>
      </c>
      <c r="DT182">
        <v>0.73433700000000002</v>
      </c>
      <c r="DU182">
        <v>0.76725399999999999</v>
      </c>
      <c r="DV182">
        <v>0.73051299999999997</v>
      </c>
      <c r="DW182">
        <v>0.72820600000000002</v>
      </c>
      <c r="DX182">
        <v>0.72834200000000004</v>
      </c>
      <c r="DY182">
        <v>0.72966900000000001</v>
      </c>
      <c r="DZ182">
        <v>0.73087999999999997</v>
      </c>
      <c r="EA182">
        <v>0.73793900000000001</v>
      </c>
      <c r="EB182">
        <v>0.72580699999999998</v>
      </c>
      <c r="EC182">
        <v>0.73306400000000005</v>
      </c>
      <c r="ED182">
        <v>0.73711400000000005</v>
      </c>
      <c r="EE182">
        <v>0.73358100000000004</v>
      </c>
      <c r="EF182">
        <v>0.73101000000000005</v>
      </c>
      <c r="EG182">
        <v>0.730097</v>
      </c>
      <c r="EH182">
        <v>0.73320300000000005</v>
      </c>
      <c r="EI182">
        <v>0.73330099999999998</v>
      </c>
      <c r="EJ182">
        <v>0.73769099999999999</v>
      </c>
      <c r="EK182">
        <v>0.73629699999999998</v>
      </c>
      <c r="EL182">
        <v>0.73760400000000004</v>
      </c>
      <c r="EM182">
        <v>0.73470000000000002</v>
      </c>
      <c r="EN182">
        <v>0.73545000000000005</v>
      </c>
      <c r="EO182">
        <v>0.73238800000000004</v>
      </c>
      <c r="EP182">
        <v>0.73087299999999999</v>
      </c>
      <c r="EQ182">
        <v>0.72819400000000001</v>
      </c>
      <c r="ER182">
        <v>0.73639399999999999</v>
      </c>
      <c r="ES182">
        <v>0.73108899999999999</v>
      </c>
      <c r="ET182">
        <v>0.73209100000000005</v>
      </c>
      <c r="EU182">
        <v>0.72744299999999995</v>
      </c>
      <c r="EV182">
        <v>0.73196899999999998</v>
      </c>
      <c r="EW182">
        <v>0.73445899999999997</v>
      </c>
      <c r="EX182">
        <v>0.72945599999999999</v>
      </c>
      <c r="EY182">
        <v>0.72851399999999999</v>
      </c>
      <c r="EZ182">
        <v>0.73268599999999995</v>
      </c>
      <c r="FA182">
        <v>0.73085900000000004</v>
      </c>
      <c r="FB182">
        <v>0.73262099999999997</v>
      </c>
      <c r="FC182">
        <v>0.73120099999999999</v>
      </c>
      <c r="FD182">
        <v>0.73360899999999996</v>
      </c>
      <c r="FE182">
        <v>0.72591799999999995</v>
      </c>
      <c r="FF182">
        <v>0.72799400000000003</v>
      </c>
      <c r="FG182">
        <v>0.728128</v>
      </c>
      <c r="FH182">
        <v>0.728966</v>
      </c>
      <c r="FI182">
        <v>0.72680500000000003</v>
      </c>
      <c r="FJ182">
        <v>0.72178200000000003</v>
      </c>
      <c r="FK182">
        <v>0.72850999999999999</v>
      </c>
      <c r="FL182">
        <v>0.72915600000000003</v>
      </c>
      <c r="FM182">
        <v>0.73200699999999996</v>
      </c>
      <c r="FN182">
        <v>0.72904500000000005</v>
      </c>
      <c r="FO182">
        <v>0.72903799999999996</v>
      </c>
      <c r="FP182">
        <v>0.73087199999999997</v>
      </c>
      <c r="FQ182">
        <v>0.72472099999999995</v>
      </c>
      <c r="FR182">
        <v>0.72987299999999999</v>
      </c>
      <c r="FS182">
        <v>0.73363900000000004</v>
      </c>
      <c r="FT182">
        <v>0.72576399999999996</v>
      </c>
      <c r="FU182">
        <v>0.74224699999999999</v>
      </c>
      <c r="FV182">
        <v>0.72794199999999998</v>
      </c>
      <c r="FW182">
        <v>0.77820199999999995</v>
      </c>
      <c r="FX182">
        <v>0.77218100000000001</v>
      </c>
      <c r="FY182">
        <v>0.78036899999999998</v>
      </c>
      <c r="FZ182">
        <v>1</v>
      </c>
    </row>
    <row r="183" spans="1:192" x14ac:dyDescent="0.2">
      <c r="A183" t="s">
        <v>181</v>
      </c>
      <c r="B183">
        <v>0.73434699999999997</v>
      </c>
      <c r="C183">
        <v>0.73686300000000005</v>
      </c>
      <c r="D183">
        <v>0.73312299999999997</v>
      </c>
      <c r="E183">
        <v>0.73198799999999997</v>
      </c>
      <c r="F183">
        <v>0.73416199999999998</v>
      </c>
      <c r="G183">
        <v>0.73322699999999996</v>
      </c>
      <c r="H183">
        <v>0.73574300000000004</v>
      </c>
      <c r="I183">
        <v>0.73135499999999998</v>
      </c>
      <c r="J183">
        <v>0.73529100000000003</v>
      </c>
      <c r="K183">
        <v>0.734101</v>
      </c>
      <c r="L183">
        <v>0.73576399999999997</v>
      </c>
      <c r="M183">
        <v>0.73598399999999997</v>
      </c>
      <c r="N183">
        <v>0.73282700000000001</v>
      </c>
      <c r="O183">
        <v>0.73708099999999999</v>
      </c>
      <c r="P183">
        <v>0.73716800000000005</v>
      </c>
      <c r="Q183">
        <v>0.73636400000000002</v>
      </c>
      <c r="R183">
        <v>0.73247799999999996</v>
      </c>
      <c r="S183">
        <v>0.73214199999999996</v>
      </c>
      <c r="T183">
        <v>0.734823</v>
      </c>
      <c r="U183">
        <v>0.74408099999999999</v>
      </c>
      <c r="V183">
        <v>0.73293699999999995</v>
      </c>
      <c r="W183">
        <v>0.73200299999999996</v>
      </c>
      <c r="X183">
        <v>0.73633499999999996</v>
      </c>
      <c r="Y183">
        <v>0.67546600000000001</v>
      </c>
      <c r="Z183">
        <v>0.67067900000000003</v>
      </c>
      <c r="AA183">
        <v>0.67466099999999996</v>
      </c>
      <c r="AB183">
        <v>0.68422499999999997</v>
      </c>
      <c r="AC183">
        <v>0.67195400000000005</v>
      </c>
      <c r="AD183">
        <v>0.670242</v>
      </c>
      <c r="AE183">
        <v>0.67193199999999997</v>
      </c>
      <c r="AF183">
        <v>0.67416900000000002</v>
      </c>
      <c r="AG183">
        <v>0.67762</v>
      </c>
      <c r="AH183">
        <v>0.73068900000000003</v>
      </c>
      <c r="AI183">
        <v>0.65750600000000003</v>
      </c>
      <c r="AJ183">
        <v>0.66115800000000002</v>
      </c>
      <c r="AK183">
        <v>0.65732500000000005</v>
      </c>
      <c r="AL183">
        <v>0.71604999999999996</v>
      </c>
      <c r="AM183">
        <v>0.72071600000000002</v>
      </c>
      <c r="AN183">
        <v>0.72250300000000001</v>
      </c>
      <c r="AO183">
        <v>0.72407299999999997</v>
      </c>
      <c r="AP183">
        <v>0.72299999999999998</v>
      </c>
      <c r="AQ183">
        <v>0.72582800000000003</v>
      </c>
      <c r="AR183">
        <v>0.72153999999999996</v>
      </c>
      <c r="AS183">
        <v>0.72176099999999999</v>
      </c>
      <c r="AT183">
        <v>0.72213499999999997</v>
      </c>
      <c r="AU183">
        <v>0.72769600000000001</v>
      </c>
      <c r="AV183">
        <v>0.72710699999999995</v>
      </c>
      <c r="AW183">
        <v>0.72522600000000004</v>
      </c>
      <c r="AX183">
        <v>0.72729600000000005</v>
      </c>
      <c r="AY183">
        <v>0.71760100000000004</v>
      </c>
      <c r="AZ183">
        <v>0.71923899999999996</v>
      </c>
      <c r="BA183">
        <v>0.72626299999999999</v>
      </c>
      <c r="BB183">
        <v>0.72770800000000002</v>
      </c>
      <c r="BC183">
        <v>0.72021299999999999</v>
      </c>
      <c r="BD183">
        <v>0.72111499999999995</v>
      </c>
      <c r="BE183">
        <v>0.71901999999999999</v>
      </c>
      <c r="BF183">
        <v>0.720055</v>
      </c>
      <c r="BG183">
        <v>0.72228300000000001</v>
      </c>
      <c r="BH183">
        <v>0.72456100000000001</v>
      </c>
      <c r="BI183">
        <v>0.72130099999999997</v>
      </c>
      <c r="BJ183">
        <v>0.72942099999999999</v>
      </c>
      <c r="BK183">
        <v>0.71778299999999995</v>
      </c>
      <c r="BL183">
        <v>0.71974400000000005</v>
      </c>
      <c r="BM183">
        <v>0.72207500000000002</v>
      </c>
      <c r="BN183">
        <v>0.72589599999999999</v>
      </c>
      <c r="BO183">
        <v>0.72135499999999997</v>
      </c>
      <c r="BP183">
        <v>0.72298799999999996</v>
      </c>
      <c r="BQ183">
        <v>0.72747499999999998</v>
      </c>
      <c r="BR183">
        <v>0.72142200000000001</v>
      </c>
      <c r="BS183">
        <v>0.72619699999999998</v>
      </c>
      <c r="BT183">
        <v>0.72180299999999997</v>
      </c>
      <c r="BU183">
        <v>0.72370599999999996</v>
      </c>
      <c r="BV183">
        <v>0.71895699999999996</v>
      </c>
      <c r="BW183">
        <v>0.72099100000000005</v>
      </c>
      <c r="BX183">
        <v>0.72020300000000004</v>
      </c>
      <c r="BY183">
        <v>0.72706499999999996</v>
      </c>
      <c r="BZ183">
        <v>0.72375199999999995</v>
      </c>
      <c r="CA183">
        <v>0.72702800000000001</v>
      </c>
      <c r="CB183">
        <v>0.72022900000000001</v>
      </c>
      <c r="CC183">
        <v>0.72200299999999995</v>
      </c>
      <c r="CD183">
        <v>0.71958999999999995</v>
      </c>
      <c r="CE183">
        <v>0.72495100000000001</v>
      </c>
      <c r="CF183">
        <v>0.72722500000000001</v>
      </c>
      <c r="CG183">
        <v>0.72221599999999997</v>
      </c>
      <c r="CH183">
        <v>0.72067700000000001</v>
      </c>
      <c r="CI183">
        <v>0.72448400000000002</v>
      </c>
      <c r="CJ183">
        <v>0.71945199999999998</v>
      </c>
      <c r="CK183">
        <v>0.72220600000000001</v>
      </c>
      <c r="CL183">
        <v>0.72077000000000002</v>
      </c>
      <c r="CM183">
        <v>0.72413700000000003</v>
      </c>
      <c r="CN183">
        <v>0.71921900000000005</v>
      </c>
      <c r="CO183">
        <v>0.723935</v>
      </c>
      <c r="CP183">
        <v>0.72985299999999997</v>
      </c>
      <c r="CQ183">
        <v>0.72693099999999999</v>
      </c>
      <c r="CR183">
        <v>0.72410600000000003</v>
      </c>
      <c r="CS183">
        <v>0.72387400000000002</v>
      </c>
      <c r="CT183">
        <v>0.72980199999999995</v>
      </c>
      <c r="CU183">
        <v>0.72951100000000002</v>
      </c>
      <c r="CV183">
        <v>0.72831800000000002</v>
      </c>
      <c r="CW183">
        <v>0.72907699999999998</v>
      </c>
      <c r="CX183">
        <v>0.73460499999999995</v>
      </c>
      <c r="CY183">
        <v>0.73227600000000004</v>
      </c>
      <c r="CZ183">
        <v>0.73234299999999997</v>
      </c>
      <c r="DA183">
        <v>0.73528199999999999</v>
      </c>
      <c r="DB183">
        <v>0.73407100000000003</v>
      </c>
      <c r="DC183">
        <v>0.73043599999999997</v>
      </c>
      <c r="DD183">
        <v>0.73387199999999997</v>
      </c>
      <c r="DE183">
        <v>0.73407699999999998</v>
      </c>
      <c r="DF183">
        <v>0.73261699999999996</v>
      </c>
      <c r="DG183">
        <v>0.73409100000000005</v>
      </c>
      <c r="DH183">
        <v>0.73179099999999997</v>
      </c>
      <c r="DI183">
        <v>0.73287100000000005</v>
      </c>
      <c r="DJ183">
        <v>0.73076300000000005</v>
      </c>
      <c r="DK183">
        <v>0.73293399999999997</v>
      </c>
      <c r="DL183">
        <v>0.735877</v>
      </c>
      <c r="DM183">
        <v>0.73129999999999995</v>
      </c>
      <c r="DN183">
        <v>0.728379</v>
      </c>
      <c r="DO183">
        <v>0.72953299999999999</v>
      </c>
      <c r="DP183">
        <v>0.73256500000000002</v>
      </c>
      <c r="DQ183">
        <v>0.71880999999999995</v>
      </c>
      <c r="DR183">
        <v>0.72153699999999998</v>
      </c>
      <c r="DS183">
        <v>0.71965000000000001</v>
      </c>
      <c r="DT183">
        <v>0.734904</v>
      </c>
      <c r="DU183">
        <v>0.77454999999999996</v>
      </c>
      <c r="DV183">
        <v>0.72797400000000001</v>
      </c>
      <c r="DW183">
        <v>0.72722799999999999</v>
      </c>
      <c r="DX183">
        <v>0.72924599999999995</v>
      </c>
      <c r="DY183">
        <v>0.73013300000000003</v>
      </c>
      <c r="DZ183">
        <v>0.72995900000000002</v>
      </c>
      <c r="EA183">
        <v>0.73507500000000003</v>
      </c>
      <c r="EB183">
        <v>0.72681600000000002</v>
      </c>
      <c r="EC183">
        <v>0.73396399999999995</v>
      </c>
      <c r="ED183">
        <v>0.734402</v>
      </c>
      <c r="EE183">
        <v>0.73314699999999999</v>
      </c>
      <c r="EF183">
        <v>0.73241000000000001</v>
      </c>
      <c r="EG183">
        <v>0.72823099999999996</v>
      </c>
      <c r="EH183">
        <v>0.73073100000000002</v>
      </c>
      <c r="EI183">
        <v>0.73263599999999995</v>
      </c>
      <c r="EJ183">
        <v>0.73238599999999998</v>
      </c>
      <c r="EK183">
        <v>0.73296600000000001</v>
      </c>
      <c r="EL183">
        <v>0.73375699999999999</v>
      </c>
      <c r="EM183">
        <v>0.73233599999999999</v>
      </c>
      <c r="EN183">
        <v>0.73488799999999999</v>
      </c>
      <c r="EO183">
        <v>0.73124500000000003</v>
      </c>
      <c r="EP183">
        <v>0.728904</v>
      </c>
      <c r="EQ183">
        <v>0.72737399999999997</v>
      </c>
      <c r="ER183">
        <v>0.73325799999999997</v>
      </c>
      <c r="ES183">
        <v>0.73113799999999995</v>
      </c>
      <c r="ET183">
        <v>0.73079400000000005</v>
      </c>
      <c r="EU183">
        <v>0.72492999999999996</v>
      </c>
      <c r="EV183">
        <v>0.730406</v>
      </c>
      <c r="EW183">
        <v>0.73174099999999997</v>
      </c>
      <c r="EX183">
        <v>0.72789199999999998</v>
      </c>
      <c r="EY183">
        <v>0.726715</v>
      </c>
      <c r="EZ183">
        <v>0.73070900000000005</v>
      </c>
      <c r="FA183">
        <v>0.72881200000000002</v>
      </c>
      <c r="FB183">
        <v>0.73148000000000002</v>
      </c>
      <c r="FC183">
        <v>0.73067899999999997</v>
      </c>
      <c r="FD183">
        <v>0.73408700000000005</v>
      </c>
      <c r="FE183">
        <v>0.72487000000000001</v>
      </c>
      <c r="FF183">
        <v>0.725993</v>
      </c>
      <c r="FG183">
        <v>0.72765000000000002</v>
      </c>
      <c r="FH183">
        <v>0.72890999999999995</v>
      </c>
      <c r="FI183">
        <v>0.72506899999999996</v>
      </c>
      <c r="FJ183">
        <v>0.72039600000000004</v>
      </c>
      <c r="FK183">
        <v>0.72812600000000005</v>
      </c>
      <c r="FL183">
        <v>0.72799000000000003</v>
      </c>
      <c r="FM183">
        <v>0.73065000000000002</v>
      </c>
      <c r="FN183">
        <v>0.727599</v>
      </c>
      <c r="FO183">
        <v>0.72976799999999997</v>
      </c>
      <c r="FP183">
        <v>0.72831400000000002</v>
      </c>
      <c r="FQ183">
        <v>0.72378399999999998</v>
      </c>
      <c r="FR183">
        <v>0.72713899999999998</v>
      </c>
      <c r="FS183">
        <v>0.73253000000000001</v>
      </c>
      <c r="FT183">
        <v>0.72698300000000005</v>
      </c>
      <c r="FU183">
        <v>0.74136800000000003</v>
      </c>
      <c r="FV183">
        <v>0.72670000000000001</v>
      </c>
      <c r="FW183">
        <v>0.78170799999999996</v>
      </c>
      <c r="FX183">
        <v>0.77829300000000001</v>
      </c>
      <c r="FY183">
        <v>0.78102199999999999</v>
      </c>
      <c r="FZ183">
        <v>0.77935299999999996</v>
      </c>
      <c r="GA183">
        <v>1</v>
      </c>
    </row>
    <row r="184" spans="1:192" x14ac:dyDescent="0.2">
      <c r="A184" t="s">
        <v>182</v>
      </c>
      <c r="B184">
        <v>0.73757799999999996</v>
      </c>
      <c r="C184">
        <v>0.73524299999999998</v>
      </c>
      <c r="D184">
        <v>0.73672599999999999</v>
      </c>
      <c r="E184">
        <v>0.73245000000000005</v>
      </c>
      <c r="F184">
        <v>0.73621499999999995</v>
      </c>
      <c r="G184">
        <v>0.73415200000000003</v>
      </c>
      <c r="H184">
        <v>0.73773200000000005</v>
      </c>
      <c r="I184">
        <v>0.73053599999999996</v>
      </c>
      <c r="J184">
        <v>0.73789400000000005</v>
      </c>
      <c r="K184">
        <v>0.734379</v>
      </c>
      <c r="L184">
        <v>0.73672499999999996</v>
      </c>
      <c r="M184">
        <v>0.73588500000000001</v>
      </c>
      <c r="N184">
        <v>0.73458199999999996</v>
      </c>
      <c r="O184">
        <v>0.73760899999999996</v>
      </c>
      <c r="P184">
        <v>0.73701000000000005</v>
      </c>
      <c r="Q184">
        <v>0.73576900000000001</v>
      </c>
      <c r="R184">
        <v>0.73328400000000005</v>
      </c>
      <c r="S184">
        <v>0.73449600000000004</v>
      </c>
      <c r="T184">
        <v>0.735989</v>
      </c>
      <c r="U184">
        <v>0.746174</v>
      </c>
      <c r="V184">
        <v>0.73359200000000002</v>
      </c>
      <c r="W184">
        <v>0.73391700000000004</v>
      </c>
      <c r="X184">
        <v>0.73478399999999999</v>
      </c>
      <c r="Y184">
        <v>0.676315</v>
      </c>
      <c r="Z184">
        <v>0.67246700000000004</v>
      </c>
      <c r="AA184">
        <v>0.67532300000000001</v>
      </c>
      <c r="AB184">
        <v>0.68556600000000001</v>
      </c>
      <c r="AC184">
        <v>0.67273899999999998</v>
      </c>
      <c r="AD184">
        <v>0.67291500000000004</v>
      </c>
      <c r="AE184">
        <v>0.67410199999999998</v>
      </c>
      <c r="AF184">
        <v>0.67671300000000001</v>
      </c>
      <c r="AG184">
        <v>0.679261</v>
      </c>
      <c r="AH184">
        <v>0.73008099999999998</v>
      </c>
      <c r="AI184">
        <v>0.65899099999999999</v>
      </c>
      <c r="AJ184">
        <v>0.66266099999999994</v>
      </c>
      <c r="AK184">
        <v>0.65796600000000005</v>
      </c>
      <c r="AL184">
        <v>0.72032099999999999</v>
      </c>
      <c r="AM184">
        <v>0.72124999999999995</v>
      </c>
      <c r="AN184">
        <v>0.72236199999999995</v>
      </c>
      <c r="AO184">
        <v>0.72220600000000001</v>
      </c>
      <c r="AP184">
        <v>0.721669</v>
      </c>
      <c r="AQ184">
        <v>0.72706000000000004</v>
      </c>
      <c r="AR184">
        <v>0.72254700000000005</v>
      </c>
      <c r="AS184">
        <v>0.72300299999999995</v>
      </c>
      <c r="AT184">
        <v>0.72357800000000005</v>
      </c>
      <c r="AU184">
        <v>0.72874300000000003</v>
      </c>
      <c r="AV184">
        <v>0.72736000000000001</v>
      </c>
      <c r="AW184">
        <v>0.72548800000000002</v>
      </c>
      <c r="AX184">
        <v>0.725854</v>
      </c>
      <c r="AY184">
        <v>0.71839799999999998</v>
      </c>
      <c r="AZ184">
        <v>0.72144799999999998</v>
      </c>
      <c r="BA184">
        <v>0.72882400000000003</v>
      </c>
      <c r="BB184">
        <v>0.72737799999999997</v>
      </c>
      <c r="BC184">
        <v>0.72241299999999997</v>
      </c>
      <c r="BD184">
        <v>0.72155899999999995</v>
      </c>
      <c r="BE184">
        <v>0.72019200000000005</v>
      </c>
      <c r="BF184">
        <v>0.72089099999999995</v>
      </c>
      <c r="BG184">
        <v>0.72123000000000004</v>
      </c>
      <c r="BH184">
        <v>0.72453599999999996</v>
      </c>
      <c r="BI184">
        <v>0.72162999999999999</v>
      </c>
      <c r="BJ184">
        <v>0.729097</v>
      </c>
      <c r="BK184">
        <v>0.720584</v>
      </c>
      <c r="BL184">
        <v>0.72107399999999999</v>
      </c>
      <c r="BM184">
        <v>0.72492299999999998</v>
      </c>
      <c r="BN184">
        <v>0.72583299999999995</v>
      </c>
      <c r="BO184">
        <v>0.71879800000000005</v>
      </c>
      <c r="BP184">
        <v>0.72426199999999996</v>
      </c>
      <c r="BQ184">
        <v>0.727827</v>
      </c>
      <c r="BR184">
        <v>0.72165199999999996</v>
      </c>
      <c r="BS184">
        <v>0.72605500000000001</v>
      </c>
      <c r="BT184">
        <v>0.72150899999999996</v>
      </c>
      <c r="BU184">
        <v>0.72447799999999996</v>
      </c>
      <c r="BV184">
        <v>0.72049200000000002</v>
      </c>
      <c r="BW184">
        <v>0.72160500000000005</v>
      </c>
      <c r="BX184">
        <v>0.72023499999999996</v>
      </c>
      <c r="BY184">
        <v>0.72624500000000003</v>
      </c>
      <c r="BZ184">
        <v>0.72689199999999998</v>
      </c>
      <c r="CA184">
        <v>0.72779000000000005</v>
      </c>
      <c r="CB184">
        <v>0.72260500000000005</v>
      </c>
      <c r="CC184">
        <v>0.72216199999999997</v>
      </c>
      <c r="CD184">
        <v>0.71986600000000001</v>
      </c>
      <c r="CE184">
        <v>0.72679099999999996</v>
      </c>
      <c r="CF184">
        <v>0.72741699999999998</v>
      </c>
      <c r="CG184">
        <v>0.72171200000000002</v>
      </c>
      <c r="CH184">
        <v>0.72224500000000003</v>
      </c>
      <c r="CI184">
        <v>0.724688</v>
      </c>
      <c r="CJ184">
        <v>0.72017200000000003</v>
      </c>
      <c r="CK184">
        <v>0.72359799999999996</v>
      </c>
      <c r="CL184">
        <v>0.72329399999999999</v>
      </c>
      <c r="CM184">
        <v>0.72486700000000004</v>
      </c>
      <c r="CN184">
        <v>0.71953800000000001</v>
      </c>
      <c r="CO184">
        <v>0.726217</v>
      </c>
      <c r="CP184">
        <v>0.72794199999999998</v>
      </c>
      <c r="CQ184">
        <v>0.72528300000000001</v>
      </c>
      <c r="CR184">
        <v>0.72561600000000004</v>
      </c>
      <c r="CS184">
        <v>0.72615099999999999</v>
      </c>
      <c r="CT184">
        <v>0.73103899999999999</v>
      </c>
      <c r="CU184">
        <v>0.73073900000000003</v>
      </c>
      <c r="CV184">
        <v>0.72991499999999998</v>
      </c>
      <c r="CW184">
        <v>0.73122699999999996</v>
      </c>
      <c r="CX184">
        <v>0.73741100000000004</v>
      </c>
      <c r="CY184">
        <v>0.73264799999999997</v>
      </c>
      <c r="CZ184">
        <v>0.73143599999999998</v>
      </c>
      <c r="DA184">
        <v>0.73627100000000001</v>
      </c>
      <c r="DB184">
        <v>0.73511700000000002</v>
      </c>
      <c r="DC184">
        <v>0.73075900000000005</v>
      </c>
      <c r="DD184">
        <v>0.73496099999999998</v>
      </c>
      <c r="DE184">
        <v>0.73492400000000002</v>
      </c>
      <c r="DF184">
        <v>0.73377599999999998</v>
      </c>
      <c r="DG184">
        <v>0.73578200000000005</v>
      </c>
      <c r="DH184">
        <v>0.73082199999999997</v>
      </c>
      <c r="DI184">
        <v>0.73288699999999996</v>
      </c>
      <c r="DJ184">
        <v>0.73156399999999999</v>
      </c>
      <c r="DK184">
        <v>0.73355000000000004</v>
      </c>
      <c r="DL184">
        <v>0.73465000000000003</v>
      </c>
      <c r="DM184">
        <v>0.73331100000000005</v>
      </c>
      <c r="DN184">
        <v>0.72831999999999997</v>
      </c>
      <c r="DO184">
        <v>0.73007200000000005</v>
      </c>
      <c r="DP184">
        <v>0.73288699999999996</v>
      </c>
      <c r="DQ184">
        <v>0.72073799999999999</v>
      </c>
      <c r="DR184">
        <v>0.72164899999999998</v>
      </c>
      <c r="DS184">
        <v>0.72027600000000003</v>
      </c>
      <c r="DT184">
        <v>0.73436599999999996</v>
      </c>
      <c r="DU184">
        <v>0.77283000000000002</v>
      </c>
      <c r="DV184">
        <v>0.72954300000000005</v>
      </c>
      <c r="DW184">
        <v>0.72691700000000004</v>
      </c>
      <c r="DX184">
        <v>0.72977499999999995</v>
      </c>
      <c r="DY184">
        <v>0.73046</v>
      </c>
      <c r="DZ184">
        <v>0.73336299999999999</v>
      </c>
      <c r="EA184">
        <v>0.73584700000000003</v>
      </c>
      <c r="EB184">
        <v>0.72656200000000004</v>
      </c>
      <c r="EC184">
        <v>0.73343800000000003</v>
      </c>
      <c r="ED184">
        <v>0.73219999999999996</v>
      </c>
      <c r="EE184">
        <v>0.73246999999999995</v>
      </c>
      <c r="EF184">
        <v>0.73047499999999999</v>
      </c>
      <c r="EG184">
        <v>0.72912100000000002</v>
      </c>
      <c r="EH184">
        <v>0.73067599999999999</v>
      </c>
      <c r="EI184">
        <v>0.73128199999999999</v>
      </c>
      <c r="EJ184">
        <v>0.73224199999999995</v>
      </c>
      <c r="EK184">
        <v>0.73534299999999997</v>
      </c>
      <c r="EL184">
        <v>0.73407699999999998</v>
      </c>
      <c r="EM184">
        <v>0.73131900000000005</v>
      </c>
      <c r="EN184">
        <v>0.73328300000000002</v>
      </c>
      <c r="EO184">
        <v>0.73130399999999995</v>
      </c>
      <c r="EP184">
        <v>0.73017900000000002</v>
      </c>
      <c r="EQ184">
        <v>0.72755099999999995</v>
      </c>
      <c r="ER184">
        <v>0.73508099999999998</v>
      </c>
      <c r="ES184">
        <v>0.73038800000000004</v>
      </c>
      <c r="ET184">
        <v>0.73174700000000004</v>
      </c>
      <c r="EU184">
        <v>0.72576499999999999</v>
      </c>
      <c r="EV184">
        <v>0.73116099999999995</v>
      </c>
      <c r="EW184">
        <v>0.73264799999999997</v>
      </c>
      <c r="EX184">
        <v>0.73012600000000005</v>
      </c>
      <c r="EY184">
        <v>0.72665100000000005</v>
      </c>
      <c r="EZ184">
        <v>0.73208700000000004</v>
      </c>
      <c r="FA184">
        <v>0.72965100000000005</v>
      </c>
      <c r="FB184">
        <v>0.73080500000000004</v>
      </c>
      <c r="FC184">
        <v>0.73097999999999996</v>
      </c>
      <c r="FD184">
        <v>0.73249500000000001</v>
      </c>
      <c r="FE184">
        <v>0.72648599999999997</v>
      </c>
      <c r="FF184">
        <v>0.72863</v>
      </c>
      <c r="FG184">
        <v>0.72682599999999997</v>
      </c>
      <c r="FH184">
        <v>0.72777599999999998</v>
      </c>
      <c r="FI184">
        <v>0.72739200000000004</v>
      </c>
      <c r="FJ184">
        <v>0.72165100000000004</v>
      </c>
      <c r="FK184">
        <v>0.72849600000000003</v>
      </c>
      <c r="FL184">
        <v>0.72818499999999997</v>
      </c>
      <c r="FM184">
        <v>0.73247399999999996</v>
      </c>
      <c r="FN184">
        <v>0.72845400000000005</v>
      </c>
      <c r="FO184">
        <v>0.73060400000000003</v>
      </c>
      <c r="FP184">
        <v>0.72852300000000003</v>
      </c>
      <c r="FQ184">
        <v>0.72507600000000005</v>
      </c>
      <c r="FR184">
        <v>0.72815600000000003</v>
      </c>
      <c r="FS184">
        <v>0.73645099999999997</v>
      </c>
      <c r="FT184">
        <v>0.72903600000000002</v>
      </c>
      <c r="FU184">
        <v>0.74020200000000003</v>
      </c>
      <c r="FV184">
        <v>0.72773299999999996</v>
      </c>
      <c r="FW184">
        <v>0.77812700000000001</v>
      </c>
      <c r="FX184">
        <v>0.77834700000000001</v>
      </c>
      <c r="FY184">
        <v>0.78632000000000002</v>
      </c>
      <c r="FZ184">
        <v>0.76953099999999997</v>
      </c>
      <c r="GA184">
        <v>0.79899200000000004</v>
      </c>
      <c r="GB184">
        <v>1</v>
      </c>
    </row>
    <row r="185" spans="1:192" x14ac:dyDescent="0.2">
      <c r="A185" t="s">
        <v>183</v>
      </c>
      <c r="B185">
        <v>0.73505699999999996</v>
      </c>
      <c r="C185">
        <v>0.73685299999999998</v>
      </c>
      <c r="D185">
        <v>0.73381700000000005</v>
      </c>
      <c r="E185">
        <v>0.73176200000000002</v>
      </c>
      <c r="F185">
        <v>0.734232</v>
      </c>
      <c r="G185">
        <v>0.73430899999999999</v>
      </c>
      <c r="H185">
        <v>0.736541</v>
      </c>
      <c r="I185">
        <v>0.73363299999999998</v>
      </c>
      <c r="J185">
        <v>0.73395500000000002</v>
      </c>
      <c r="K185">
        <v>0.73376699999999995</v>
      </c>
      <c r="L185">
        <v>0.73436299999999999</v>
      </c>
      <c r="M185">
        <v>0.73507299999999998</v>
      </c>
      <c r="N185">
        <v>0.73195299999999996</v>
      </c>
      <c r="O185">
        <v>0.73692100000000005</v>
      </c>
      <c r="P185">
        <v>0.73505399999999999</v>
      </c>
      <c r="Q185">
        <v>0.73686300000000005</v>
      </c>
      <c r="R185">
        <v>0.73191700000000004</v>
      </c>
      <c r="S185">
        <v>0.73278600000000005</v>
      </c>
      <c r="T185">
        <v>0.73563599999999996</v>
      </c>
      <c r="U185">
        <v>0.74396600000000002</v>
      </c>
      <c r="V185">
        <v>0.73286600000000002</v>
      </c>
      <c r="W185">
        <v>0.73197000000000001</v>
      </c>
      <c r="X185">
        <v>0.73470199999999997</v>
      </c>
      <c r="Y185">
        <v>0.67595499999999997</v>
      </c>
      <c r="Z185">
        <v>0.671879</v>
      </c>
      <c r="AA185">
        <v>0.67469900000000005</v>
      </c>
      <c r="AB185">
        <v>0.68520300000000001</v>
      </c>
      <c r="AC185">
        <v>0.67088300000000001</v>
      </c>
      <c r="AD185">
        <v>0.67195700000000003</v>
      </c>
      <c r="AE185">
        <v>0.67340900000000004</v>
      </c>
      <c r="AF185">
        <v>0.67652599999999996</v>
      </c>
      <c r="AG185">
        <v>0.67852100000000004</v>
      </c>
      <c r="AH185">
        <v>0.72797000000000001</v>
      </c>
      <c r="AI185">
        <v>0.65785800000000005</v>
      </c>
      <c r="AJ185">
        <v>0.66070899999999999</v>
      </c>
      <c r="AK185">
        <v>0.65685199999999999</v>
      </c>
      <c r="AL185">
        <v>0.71854200000000001</v>
      </c>
      <c r="AM185">
        <v>0.72024999999999995</v>
      </c>
      <c r="AN185">
        <v>0.72247499999999998</v>
      </c>
      <c r="AO185">
        <v>0.72256399999999998</v>
      </c>
      <c r="AP185">
        <v>0.72312900000000002</v>
      </c>
      <c r="AQ185">
        <v>0.72698499999999999</v>
      </c>
      <c r="AR185">
        <v>0.72131000000000001</v>
      </c>
      <c r="AS185">
        <v>0.72126299999999999</v>
      </c>
      <c r="AT185">
        <v>0.72256200000000004</v>
      </c>
      <c r="AU185">
        <v>0.72898700000000005</v>
      </c>
      <c r="AV185">
        <v>0.72478600000000004</v>
      </c>
      <c r="AW185">
        <v>0.72313000000000005</v>
      </c>
      <c r="AX185">
        <v>0.72717799999999999</v>
      </c>
      <c r="AY185">
        <v>0.71678399999999998</v>
      </c>
      <c r="AZ185">
        <v>0.72033400000000003</v>
      </c>
      <c r="BA185">
        <v>0.72865800000000003</v>
      </c>
      <c r="BB185">
        <v>0.72881200000000002</v>
      </c>
      <c r="BC185">
        <v>0.72158900000000004</v>
      </c>
      <c r="BD185">
        <v>0.72145000000000004</v>
      </c>
      <c r="BE185">
        <v>0.71726800000000002</v>
      </c>
      <c r="BF185">
        <v>0.72072800000000004</v>
      </c>
      <c r="BG185">
        <v>0.72051200000000004</v>
      </c>
      <c r="BH185">
        <v>0.72570699999999999</v>
      </c>
      <c r="BI185">
        <v>0.720086</v>
      </c>
      <c r="BJ185">
        <v>0.72736999999999996</v>
      </c>
      <c r="BK185">
        <v>0.71997900000000004</v>
      </c>
      <c r="BL185">
        <v>0.71945499999999996</v>
      </c>
      <c r="BM185">
        <v>0.72215300000000004</v>
      </c>
      <c r="BN185">
        <v>0.72506300000000001</v>
      </c>
      <c r="BO185">
        <v>0.72100699999999995</v>
      </c>
      <c r="BP185">
        <v>0.72398399999999996</v>
      </c>
      <c r="BQ185">
        <v>0.72719999999999996</v>
      </c>
      <c r="BR185">
        <v>0.72255999999999998</v>
      </c>
      <c r="BS185">
        <v>0.72545800000000005</v>
      </c>
      <c r="BT185">
        <v>0.72235499999999997</v>
      </c>
      <c r="BU185">
        <v>0.72416199999999997</v>
      </c>
      <c r="BV185">
        <v>0.72183299999999995</v>
      </c>
      <c r="BW185">
        <v>0.72129500000000002</v>
      </c>
      <c r="BX185">
        <v>0.720503</v>
      </c>
      <c r="BY185">
        <v>0.72791799999999995</v>
      </c>
      <c r="BZ185">
        <v>0.72519400000000001</v>
      </c>
      <c r="CA185">
        <v>0.72657700000000003</v>
      </c>
      <c r="CB185">
        <v>0.72299400000000003</v>
      </c>
      <c r="CC185">
        <v>0.72243500000000005</v>
      </c>
      <c r="CD185">
        <v>0.72098099999999998</v>
      </c>
      <c r="CE185">
        <v>0.72611999999999999</v>
      </c>
      <c r="CF185">
        <v>0.72804100000000005</v>
      </c>
      <c r="CG185">
        <v>0.72263200000000005</v>
      </c>
      <c r="CH185">
        <v>0.72081200000000001</v>
      </c>
      <c r="CI185">
        <v>0.72676399999999997</v>
      </c>
      <c r="CJ185">
        <v>0.72050800000000004</v>
      </c>
      <c r="CK185">
        <v>0.72464799999999996</v>
      </c>
      <c r="CL185">
        <v>0.72247799999999995</v>
      </c>
      <c r="CM185">
        <v>0.72620600000000002</v>
      </c>
      <c r="CN185">
        <v>0.72083399999999997</v>
      </c>
      <c r="CO185">
        <v>0.72547099999999998</v>
      </c>
      <c r="CP185">
        <v>0.72833300000000001</v>
      </c>
      <c r="CQ185">
        <v>0.72608099999999998</v>
      </c>
      <c r="CR185">
        <v>0.72574899999999998</v>
      </c>
      <c r="CS185">
        <v>0.726518</v>
      </c>
      <c r="CT185">
        <v>0.72840800000000006</v>
      </c>
      <c r="CU185">
        <v>0.72909299999999999</v>
      </c>
      <c r="CV185">
        <v>0.729074</v>
      </c>
      <c r="CW185">
        <v>0.73091899999999999</v>
      </c>
      <c r="CX185">
        <v>0.73521899999999996</v>
      </c>
      <c r="CY185">
        <v>0.73011999999999999</v>
      </c>
      <c r="CZ185">
        <v>0.731464</v>
      </c>
      <c r="DA185">
        <v>0.73337200000000002</v>
      </c>
      <c r="DB185">
        <v>0.73386799999999996</v>
      </c>
      <c r="DC185">
        <v>0.72801000000000005</v>
      </c>
      <c r="DD185">
        <v>0.73220099999999999</v>
      </c>
      <c r="DE185">
        <v>0.73136299999999999</v>
      </c>
      <c r="DF185">
        <v>0.73313899999999999</v>
      </c>
      <c r="DG185">
        <v>0.73111000000000004</v>
      </c>
      <c r="DH185">
        <v>0.73080900000000004</v>
      </c>
      <c r="DI185">
        <v>0.731105</v>
      </c>
      <c r="DJ185">
        <v>0.72972000000000004</v>
      </c>
      <c r="DK185">
        <v>0.73132399999999997</v>
      </c>
      <c r="DL185">
        <v>0.73521899999999996</v>
      </c>
      <c r="DM185">
        <v>0.73046800000000001</v>
      </c>
      <c r="DN185">
        <v>0.72740000000000005</v>
      </c>
      <c r="DO185">
        <v>0.72859099999999999</v>
      </c>
      <c r="DP185">
        <v>0.730962</v>
      </c>
      <c r="DQ185">
        <v>0.71942499999999998</v>
      </c>
      <c r="DR185">
        <v>0.72013799999999994</v>
      </c>
      <c r="DS185">
        <v>0.71931699999999998</v>
      </c>
      <c r="DT185">
        <v>0.73508300000000004</v>
      </c>
      <c r="DU185">
        <v>0.77016700000000005</v>
      </c>
      <c r="DV185">
        <v>0.72927799999999998</v>
      </c>
      <c r="DW185">
        <v>0.72594199999999998</v>
      </c>
      <c r="DX185">
        <v>0.72977400000000003</v>
      </c>
      <c r="DY185">
        <v>0.72849900000000001</v>
      </c>
      <c r="DZ185">
        <v>0.72873900000000003</v>
      </c>
      <c r="EA185">
        <v>0.73771399999999998</v>
      </c>
      <c r="EB185">
        <v>0.72441100000000003</v>
      </c>
      <c r="EC185">
        <v>0.732576</v>
      </c>
      <c r="ED185">
        <v>0.73272499999999996</v>
      </c>
      <c r="EE185">
        <v>0.73219999999999996</v>
      </c>
      <c r="EF185">
        <v>0.72995299999999996</v>
      </c>
      <c r="EG185">
        <v>0.72748299999999999</v>
      </c>
      <c r="EH185">
        <v>0.73050599999999999</v>
      </c>
      <c r="EI185">
        <v>0.73299199999999998</v>
      </c>
      <c r="EJ185">
        <v>0.73311300000000001</v>
      </c>
      <c r="EK185">
        <v>0.73424800000000001</v>
      </c>
      <c r="EL185">
        <v>0.73501399999999995</v>
      </c>
      <c r="EM185">
        <v>0.730823</v>
      </c>
      <c r="EN185">
        <v>0.73076200000000002</v>
      </c>
      <c r="EO185">
        <v>0.72987500000000005</v>
      </c>
      <c r="EP185">
        <v>0.72829699999999997</v>
      </c>
      <c r="EQ185">
        <v>0.72634299999999996</v>
      </c>
      <c r="ER185">
        <v>0.73474499999999998</v>
      </c>
      <c r="ES185">
        <v>0.73151699999999997</v>
      </c>
      <c r="ET185">
        <v>0.730383</v>
      </c>
      <c r="EU185">
        <v>0.72363699999999997</v>
      </c>
      <c r="EV185">
        <v>0.73172899999999996</v>
      </c>
      <c r="EW185">
        <v>0.73422699999999996</v>
      </c>
      <c r="EX185">
        <v>0.72927299999999995</v>
      </c>
      <c r="EY185">
        <v>0.72776799999999997</v>
      </c>
      <c r="EZ185">
        <v>0.73088900000000001</v>
      </c>
      <c r="FA185">
        <v>0.728989</v>
      </c>
      <c r="FB185">
        <v>0.72984000000000004</v>
      </c>
      <c r="FC185">
        <v>0.730765</v>
      </c>
      <c r="FD185">
        <v>0.733873</v>
      </c>
      <c r="FE185">
        <v>0.72705200000000003</v>
      </c>
      <c r="FF185">
        <v>0.726545</v>
      </c>
      <c r="FG185">
        <v>0.725881</v>
      </c>
      <c r="FH185">
        <v>0.72886200000000001</v>
      </c>
      <c r="FI185">
        <v>0.72536400000000001</v>
      </c>
      <c r="FJ185">
        <v>0.721526</v>
      </c>
      <c r="FK185">
        <v>0.72761399999999998</v>
      </c>
      <c r="FL185">
        <v>0.72879499999999997</v>
      </c>
      <c r="FM185">
        <v>0.72940000000000005</v>
      </c>
      <c r="FN185">
        <v>0.72750199999999998</v>
      </c>
      <c r="FO185">
        <v>0.728078</v>
      </c>
      <c r="FP185">
        <v>0.72864099999999998</v>
      </c>
      <c r="FQ185">
        <v>0.72336100000000003</v>
      </c>
      <c r="FR185">
        <v>0.72727299999999995</v>
      </c>
      <c r="FS185">
        <v>0.73171200000000003</v>
      </c>
      <c r="FT185">
        <v>0.72676300000000005</v>
      </c>
      <c r="FU185">
        <v>0.740178</v>
      </c>
      <c r="FV185">
        <v>0.72727600000000003</v>
      </c>
      <c r="FW185">
        <v>0.77691900000000003</v>
      </c>
      <c r="FX185">
        <v>0.78746700000000003</v>
      </c>
      <c r="FY185">
        <v>0.78656800000000004</v>
      </c>
      <c r="FZ185">
        <v>0.78647800000000001</v>
      </c>
      <c r="GA185">
        <v>0.77594600000000002</v>
      </c>
      <c r="GB185">
        <v>0.78231799999999996</v>
      </c>
      <c r="GC185">
        <v>1</v>
      </c>
    </row>
    <row r="186" spans="1:192" x14ac:dyDescent="0.2">
      <c r="A186" t="s">
        <v>184</v>
      </c>
      <c r="B186">
        <v>0.735815</v>
      </c>
      <c r="C186">
        <v>0.73403200000000002</v>
      </c>
      <c r="D186">
        <v>0.73355800000000004</v>
      </c>
      <c r="E186">
        <v>0.73416000000000003</v>
      </c>
      <c r="F186">
        <v>0.73415200000000003</v>
      </c>
      <c r="G186">
        <v>0.73400500000000002</v>
      </c>
      <c r="H186">
        <v>0.73431199999999996</v>
      </c>
      <c r="I186">
        <v>0.73178399999999999</v>
      </c>
      <c r="J186">
        <v>0.73343999999999998</v>
      </c>
      <c r="K186">
        <v>0.73487400000000003</v>
      </c>
      <c r="L186">
        <v>0.73403499999999999</v>
      </c>
      <c r="M186">
        <v>0.73423000000000005</v>
      </c>
      <c r="N186">
        <v>0.73222100000000001</v>
      </c>
      <c r="O186">
        <v>0.73616099999999995</v>
      </c>
      <c r="P186">
        <v>0.73531899999999994</v>
      </c>
      <c r="Q186">
        <v>0.73429100000000003</v>
      </c>
      <c r="R186">
        <v>0.73042099999999999</v>
      </c>
      <c r="S186">
        <v>0.73334900000000003</v>
      </c>
      <c r="T186">
        <v>0.73535799999999996</v>
      </c>
      <c r="U186">
        <v>0.74223799999999995</v>
      </c>
      <c r="V186">
        <v>0.73263299999999998</v>
      </c>
      <c r="W186">
        <v>0.73153199999999996</v>
      </c>
      <c r="X186">
        <v>0.73650700000000002</v>
      </c>
      <c r="Y186">
        <v>0.67329799999999995</v>
      </c>
      <c r="Z186">
        <v>0.67071000000000003</v>
      </c>
      <c r="AA186">
        <v>0.67388599999999999</v>
      </c>
      <c r="AB186">
        <v>0.68260200000000004</v>
      </c>
      <c r="AC186">
        <v>0.67014300000000004</v>
      </c>
      <c r="AD186">
        <v>0.66945200000000005</v>
      </c>
      <c r="AE186">
        <v>0.67064999999999997</v>
      </c>
      <c r="AF186">
        <v>0.67391999999999996</v>
      </c>
      <c r="AG186">
        <v>0.676319</v>
      </c>
      <c r="AH186">
        <v>0.72838800000000004</v>
      </c>
      <c r="AI186">
        <v>0.65536000000000005</v>
      </c>
      <c r="AJ186">
        <v>0.65960600000000003</v>
      </c>
      <c r="AK186">
        <v>0.653837</v>
      </c>
      <c r="AL186">
        <v>0.72011599999999998</v>
      </c>
      <c r="AM186">
        <v>0.72011999999999998</v>
      </c>
      <c r="AN186">
        <v>0.722692</v>
      </c>
      <c r="AO186">
        <v>0.721831</v>
      </c>
      <c r="AP186">
        <v>0.72080599999999995</v>
      </c>
      <c r="AQ186">
        <v>0.72459099999999999</v>
      </c>
      <c r="AR186">
        <v>0.71926199999999996</v>
      </c>
      <c r="AS186">
        <v>0.72076099999999999</v>
      </c>
      <c r="AT186">
        <v>0.72200399999999998</v>
      </c>
      <c r="AU186">
        <v>0.72694499999999995</v>
      </c>
      <c r="AV186">
        <v>0.72287599999999996</v>
      </c>
      <c r="AW186">
        <v>0.72407600000000005</v>
      </c>
      <c r="AX186">
        <v>0.72566699999999995</v>
      </c>
      <c r="AY186">
        <v>0.71679300000000001</v>
      </c>
      <c r="AZ186">
        <v>0.71914599999999995</v>
      </c>
      <c r="BA186">
        <v>0.72523400000000005</v>
      </c>
      <c r="BB186">
        <v>0.72672899999999996</v>
      </c>
      <c r="BC186">
        <v>0.71854099999999999</v>
      </c>
      <c r="BD186">
        <v>0.72169000000000005</v>
      </c>
      <c r="BE186">
        <v>0.71969099999999997</v>
      </c>
      <c r="BF186">
        <v>0.71970199999999995</v>
      </c>
      <c r="BG186">
        <v>0.72172599999999998</v>
      </c>
      <c r="BH186">
        <v>0.72394800000000004</v>
      </c>
      <c r="BI186">
        <v>0.720082</v>
      </c>
      <c r="BJ186">
        <v>0.72482999999999997</v>
      </c>
      <c r="BK186">
        <v>0.72104400000000002</v>
      </c>
      <c r="BL186">
        <v>0.71991799999999995</v>
      </c>
      <c r="BM186">
        <v>0.72082800000000002</v>
      </c>
      <c r="BN186">
        <v>0.72247399999999995</v>
      </c>
      <c r="BO186">
        <v>0.71943000000000001</v>
      </c>
      <c r="BP186">
        <v>0.72039799999999998</v>
      </c>
      <c r="BQ186">
        <v>0.72356600000000004</v>
      </c>
      <c r="BR186">
        <v>0.71976600000000002</v>
      </c>
      <c r="BS186">
        <v>0.72228999999999999</v>
      </c>
      <c r="BT186">
        <v>0.72027099999999999</v>
      </c>
      <c r="BU186">
        <v>0.72261600000000004</v>
      </c>
      <c r="BV186">
        <v>0.71921000000000002</v>
      </c>
      <c r="BW186">
        <v>0.72045700000000001</v>
      </c>
      <c r="BX186">
        <v>0.71859099999999998</v>
      </c>
      <c r="BY186">
        <v>0.72380800000000001</v>
      </c>
      <c r="BZ186">
        <v>0.72334799999999999</v>
      </c>
      <c r="CA186">
        <v>0.72200399999999998</v>
      </c>
      <c r="CB186">
        <v>0.72204900000000005</v>
      </c>
      <c r="CC186">
        <v>0.72077899999999995</v>
      </c>
      <c r="CD186">
        <v>0.72091799999999995</v>
      </c>
      <c r="CE186">
        <v>0.72167400000000004</v>
      </c>
      <c r="CF186">
        <v>0.72627200000000003</v>
      </c>
      <c r="CG186">
        <v>0.72306899999999996</v>
      </c>
      <c r="CH186">
        <v>0.71861399999999998</v>
      </c>
      <c r="CI186">
        <v>0.72245300000000001</v>
      </c>
      <c r="CJ186">
        <v>0.72066699999999995</v>
      </c>
      <c r="CK186">
        <v>0.72330499999999998</v>
      </c>
      <c r="CL186">
        <v>0.72065599999999996</v>
      </c>
      <c r="CM186">
        <v>0.72255800000000003</v>
      </c>
      <c r="CN186">
        <v>0.71930400000000005</v>
      </c>
      <c r="CO186">
        <v>0.72204100000000004</v>
      </c>
      <c r="CP186">
        <v>0.72538199999999997</v>
      </c>
      <c r="CQ186">
        <v>0.72072999999999998</v>
      </c>
      <c r="CR186">
        <v>0.72217200000000004</v>
      </c>
      <c r="CS186">
        <v>0.72337499999999999</v>
      </c>
      <c r="CT186">
        <v>0.72684800000000005</v>
      </c>
      <c r="CU186">
        <v>0.73033899999999996</v>
      </c>
      <c r="CV186">
        <v>0.72828099999999996</v>
      </c>
      <c r="CW186">
        <v>0.73072700000000002</v>
      </c>
      <c r="CX186">
        <v>0.73590199999999995</v>
      </c>
      <c r="CY186">
        <v>0.72907299999999997</v>
      </c>
      <c r="CZ186">
        <v>0.73191399999999995</v>
      </c>
      <c r="DA186">
        <v>0.73123300000000002</v>
      </c>
      <c r="DB186">
        <v>0.73087100000000005</v>
      </c>
      <c r="DC186">
        <v>0.73025399999999996</v>
      </c>
      <c r="DD186">
        <v>0.73314699999999999</v>
      </c>
      <c r="DE186">
        <v>0.73133499999999996</v>
      </c>
      <c r="DF186">
        <v>0.72986099999999998</v>
      </c>
      <c r="DG186">
        <v>0.732039</v>
      </c>
      <c r="DH186">
        <v>0.72967400000000004</v>
      </c>
      <c r="DI186">
        <v>0.73195100000000002</v>
      </c>
      <c r="DJ186">
        <v>0.72951600000000005</v>
      </c>
      <c r="DK186">
        <v>0.73291099999999998</v>
      </c>
      <c r="DL186">
        <v>0.73288500000000001</v>
      </c>
      <c r="DM186">
        <v>0.72981600000000002</v>
      </c>
      <c r="DN186">
        <v>0.72840499999999997</v>
      </c>
      <c r="DO186">
        <v>0.72867800000000005</v>
      </c>
      <c r="DP186">
        <v>0.73021400000000003</v>
      </c>
      <c r="DQ186">
        <v>0.71695699999999996</v>
      </c>
      <c r="DR186">
        <v>0.71768100000000001</v>
      </c>
      <c r="DS186">
        <v>0.71687999999999996</v>
      </c>
      <c r="DT186">
        <v>0.73251599999999994</v>
      </c>
      <c r="DU186">
        <v>0.76908299999999996</v>
      </c>
      <c r="DV186">
        <v>0.72498799999999997</v>
      </c>
      <c r="DW186">
        <v>0.72354200000000002</v>
      </c>
      <c r="DX186">
        <v>0.72719</v>
      </c>
      <c r="DY186">
        <v>0.72930300000000003</v>
      </c>
      <c r="DZ186">
        <v>0.72786600000000001</v>
      </c>
      <c r="EA186">
        <v>0.73421499999999995</v>
      </c>
      <c r="EB186">
        <v>0.72407999999999995</v>
      </c>
      <c r="EC186">
        <v>0.73151600000000006</v>
      </c>
      <c r="ED186">
        <v>0.73011999999999999</v>
      </c>
      <c r="EE186">
        <v>0.73038499999999995</v>
      </c>
      <c r="EF186">
        <v>0.72881399999999996</v>
      </c>
      <c r="EG186">
        <v>0.72662899999999997</v>
      </c>
      <c r="EH186">
        <v>0.73081799999999997</v>
      </c>
      <c r="EI186">
        <v>0.72872199999999998</v>
      </c>
      <c r="EJ186">
        <v>0.73121199999999997</v>
      </c>
      <c r="EK186">
        <v>0.73235600000000001</v>
      </c>
      <c r="EL186">
        <v>0.73047200000000001</v>
      </c>
      <c r="EM186">
        <v>0.73093200000000003</v>
      </c>
      <c r="EN186">
        <v>0.73100799999999999</v>
      </c>
      <c r="EO186">
        <v>0.72936100000000004</v>
      </c>
      <c r="EP186">
        <v>0.72833999999999999</v>
      </c>
      <c r="EQ186">
        <v>0.72462300000000002</v>
      </c>
      <c r="ER186">
        <v>0.73230799999999996</v>
      </c>
      <c r="ES186">
        <v>0.73111800000000005</v>
      </c>
      <c r="ET186">
        <v>0.730101</v>
      </c>
      <c r="EU186">
        <v>0.724634</v>
      </c>
      <c r="EV186">
        <v>0.72867000000000004</v>
      </c>
      <c r="EW186">
        <v>0.73155300000000001</v>
      </c>
      <c r="EX186">
        <v>0.72800699999999996</v>
      </c>
      <c r="EY186">
        <v>0.72647799999999996</v>
      </c>
      <c r="EZ186">
        <v>0.72950800000000005</v>
      </c>
      <c r="FA186">
        <v>0.72729500000000002</v>
      </c>
      <c r="FB186">
        <v>0.73052899999999998</v>
      </c>
      <c r="FC186">
        <v>0.72908499999999998</v>
      </c>
      <c r="FD186">
        <v>0.73047300000000004</v>
      </c>
      <c r="FE186">
        <v>0.72449300000000005</v>
      </c>
      <c r="FF186">
        <v>0.72500699999999996</v>
      </c>
      <c r="FG186">
        <v>0.72697699999999998</v>
      </c>
      <c r="FH186">
        <v>0.72509199999999996</v>
      </c>
      <c r="FI186">
        <v>0.72419299999999998</v>
      </c>
      <c r="FJ186">
        <v>0.722113</v>
      </c>
      <c r="FK186">
        <v>0.72665900000000005</v>
      </c>
      <c r="FL186">
        <v>0.72809199999999996</v>
      </c>
      <c r="FM186">
        <v>0.72823300000000002</v>
      </c>
      <c r="FN186">
        <v>0.72717799999999999</v>
      </c>
      <c r="FO186">
        <v>0.728267</v>
      </c>
      <c r="FP186">
        <v>0.72828199999999998</v>
      </c>
      <c r="FQ186">
        <v>0.72410399999999997</v>
      </c>
      <c r="FR186">
        <v>0.726773</v>
      </c>
      <c r="FS186">
        <v>0.73168699999999998</v>
      </c>
      <c r="FT186">
        <v>0.72774899999999998</v>
      </c>
      <c r="FU186">
        <v>0.74085400000000001</v>
      </c>
      <c r="FV186">
        <v>0.72596400000000005</v>
      </c>
      <c r="FW186">
        <v>0.79019399999999995</v>
      </c>
      <c r="FX186">
        <v>0.77656700000000001</v>
      </c>
      <c r="FY186">
        <v>0.78324199999999999</v>
      </c>
      <c r="FZ186">
        <v>0.77984500000000001</v>
      </c>
      <c r="GA186">
        <v>0.79732999999999998</v>
      </c>
      <c r="GB186">
        <v>0.80147299999999999</v>
      </c>
      <c r="GC186">
        <v>0.78441099999999997</v>
      </c>
      <c r="GD186">
        <v>1</v>
      </c>
    </row>
    <row r="187" spans="1:192" x14ac:dyDescent="0.2">
      <c r="A187" t="s">
        <v>185</v>
      </c>
      <c r="B187">
        <v>0.73308600000000002</v>
      </c>
      <c r="C187">
        <v>0.73246299999999998</v>
      </c>
      <c r="D187">
        <v>0.72937799999999997</v>
      </c>
      <c r="E187">
        <v>0.73052300000000003</v>
      </c>
      <c r="F187">
        <v>0.733182</v>
      </c>
      <c r="G187">
        <v>0.72971399999999997</v>
      </c>
      <c r="H187">
        <v>0.73187199999999997</v>
      </c>
      <c r="I187">
        <v>0.72958400000000001</v>
      </c>
      <c r="J187">
        <v>0.73002199999999995</v>
      </c>
      <c r="K187">
        <v>0.73196600000000001</v>
      </c>
      <c r="L187">
        <v>0.731105</v>
      </c>
      <c r="M187">
        <v>0.732541</v>
      </c>
      <c r="N187">
        <v>0.72972400000000004</v>
      </c>
      <c r="O187">
        <v>0.73365000000000002</v>
      </c>
      <c r="P187">
        <v>0.73362400000000005</v>
      </c>
      <c r="Q187">
        <v>0.73499700000000001</v>
      </c>
      <c r="R187">
        <v>0.73080199999999995</v>
      </c>
      <c r="S187">
        <v>0.729437</v>
      </c>
      <c r="T187">
        <v>0.73268</v>
      </c>
      <c r="U187">
        <v>0.741031</v>
      </c>
      <c r="V187">
        <v>0.73033999999999999</v>
      </c>
      <c r="W187">
        <v>0.73068900000000003</v>
      </c>
      <c r="X187">
        <v>0.73369600000000001</v>
      </c>
      <c r="Y187">
        <v>0.67494399999999999</v>
      </c>
      <c r="Z187">
        <v>0.67083899999999996</v>
      </c>
      <c r="AA187">
        <v>0.67234799999999995</v>
      </c>
      <c r="AB187">
        <v>0.68332499999999996</v>
      </c>
      <c r="AC187">
        <v>0.66917499999999996</v>
      </c>
      <c r="AD187">
        <v>0.66899399999999998</v>
      </c>
      <c r="AE187">
        <v>0.67093800000000003</v>
      </c>
      <c r="AF187">
        <v>0.67302899999999999</v>
      </c>
      <c r="AG187">
        <v>0.67649199999999998</v>
      </c>
      <c r="AH187">
        <v>0.72738100000000006</v>
      </c>
      <c r="AI187">
        <v>0.65501699999999996</v>
      </c>
      <c r="AJ187">
        <v>0.65833299999999995</v>
      </c>
      <c r="AK187">
        <v>0.65477099999999999</v>
      </c>
      <c r="AL187">
        <v>0.71919599999999995</v>
      </c>
      <c r="AM187">
        <v>0.72005600000000003</v>
      </c>
      <c r="AN187">
        <v>0.71996099999999996</v>
      </c>
      <c r="AO187">
        <v>0.72198600000000002</v>
      </c>
      <c r="AP187">
        <v>0.71873200000000004</v>
      </c>
      <c r="AQ187">
        <v>0.72598600000000002</v>
      </c>
      <c r="AR187">
        <v>0.71995900000000002</v>
      </c>
      <c r="AS187">
        <v>0.72025300000000003</v>
      </c>
      <c r="AT187">
        <v>0.72153900000000004</v>
      </c>
      <c r="AU187">
        <v>0.72654099999999999</v>
      </c>
      <c r="AV187">
        <v>0.724082</v>
      </c>
      <c r="AW187">
        <v>0.72451699999999997</v>
      </c>
      <c r="AX187">
        <v>0.72634799999999999</v>
      </c>
      <c r="AY187">
        <v>0.71679899999999996</v>
      </c>
      <c r="AZ187">
        <v>0.71796400000000005</v>
      </c>
      <c r="BA187">
        <v>0.72443100000000005</v>
      </c>
      <c r="BB187">
        <v>0.72552399999999995</v>
      </c>
      <c r="BC187">
        <v>0.71620200000000001</v>
      </c>
      <c r="BD187">
        <v>0.71989099999999995</v>
      </c>
      <c r="BE187">
        <v>0.71726400000000001</v>
      </c>
      <c r="BF187">
        <v>0.71833000000000002</v>
      </c>
      <c r="BG187">
        <v>0.71972400000000003</v>
      </c>
      <c r="BH187">
        <v>0.72320600000000002</v>
      </c>
      <c r="BI187">
        <v>0.71881799999999996</v>
      </c>
      <c r="BJ187">
        <v>0.725406</v>
      </c>
      <c r="BK187">
        <v>0.71856399999999998</v>
      </c>
      <c r="BL187">
        <v>0.71872999999999998</v>
      </c>
      <c r="BM187">
        <v>0.72130399999999995</v>
      </c>
      <c r="BN187">
        <v>0.72330700000000003</v>
      </c>
      <c r="BO187">
        <v>0.71899100000000005</v>
      </c>
      <c r="BP187">
        <v>0.72091700000000003</v>
      </c>
      <c r="BQ187">
        <v>0.72446600000000005</v>
      </c>
      <c r="BR187">
        <v>0.71936999999999995</v>
      </c>
      <c r="BS187">
        <v>0.72581600000000002</v>
      </c>
      <c r="BT187">
        <v>0.72026800000000002</v>
      </c>
      <c r="BU187">
        <v>0.722943</v>
      </c>
      <c r="BV187">
        <v>0.71913199999999999</v>
      </c>
      <c r="BW187">
        <v>0.72019599999999995</v>
      </c>
      <c r="BX187">
        <v>0.71761600000000003</v>
      </c>
      <c r="BY187">
        <v>0.72452399999999995</v>
      </c>
      <c r="BZ187">
        <v>0.72218800000000005</v>
      </c>
      <c r="CA187">
        <v>0.72457099999999997</v>
      </c>
      <c r="CB187">
        <v>0.72120300000000004</v>
      </c>
      <c r="CC187">
        <v>0.71955400000000003</v>
      </c>
      <c r="CD187">
        <v>0.71968299999999996</v>
      </c>
      <c r="CE187">
        <v>0.72445700000000002</v>
      </c>
      <c r="CF187">
        <v>0.723445</v>
      </c>
      <c r="CG187">
        <v>0.719553</v>
      </c>
      <c r="CH187">
        <v>0.72002600000000005</v>
      </c>
      <c r="CI187">
        <v>0.72222799999999998</v>
      </c>
      <c r="CJ187">
        <v>0.71785900000000002</v>
      </c>
      <c r="CK187">
        <v>0.72144799999999998</v>
      </c>
      <c r="CL187">
        <v>0.72080500000000003</v>
      </c>
      <c r="CM187">
        <v>0.72197199999999995</v>
      </c>
      <c r="CN187">
        <v>0.71953800000000001</v>
      </c>
      <c r="CO187">
        <v>0.72459399999999996</v>
      </c>
      <c r="CP187">
        <v>0.72783299999999995</v>
      </c>
      <c r="CQ187">
        <v>0.72565400000000002</v>
      </c>
      <c r="CR187">
        <v>0.72497999999999996</v>
      </c>
      <c r="CS187">
        <v>0.72256299999999996</v>
      </c>
      <c r="CT187">
        <v>0.72551200000000005</v>
      </c>
      <c r="CU187">
        <v>0.728495</v>
      </c>
      <c r="CV187">
        <v>0.72741800000000001</v>
      </c>
      <c r="CW187">
        <v>0.72871200000000003</v>
      </c>
      <c r="CX187">
        <v>0.73188900000000001</v>
      </c>
      <c r="CY187">
        <v>0.72808799999999996</v>
      </c>
      <c r="CZ187">
        <v>0.72985699999999998</v>
      </c>
      <c r="DA187">
        <v>0.73105799999999999</v>
      </c>
      <c r="DB187">
        <v>0.73093799999999998</v>
      </c>
      <c r="DC187">
        <v>0.72810299999999994</v>
      </c>
      <c r="DD187">
        <v>0.73199999999999998</v>
      </c>
      <c r="DE187">
        <v>0.73328300000000002</v>
      </c>
      <c r="DF187">
        <v>0.73061799999999999</v>
      </c>
      <c r="DG187">
        <v>0.73066200000000003</v>
      </c>
      <c r="DH187">
        <v>0.72921499999999995</v>
      </c>
      <c r="DI187">
        <v>0.73236500000000004</v>
      </c>
      <c r="DJ187">
        <v>0.730464</v>
      </c>
      <c r="DK187">
        <v>0.73083699999999996</v>
      </c>
      <c r="DL187">
        <v>0.73247700000000004</v>
      </c>
      <c r="DM187">
        <v>0.72764899999999999</v>
      </c>
      <c r="DN187">
        <v>0.72760800000000003</v>
      </c>
      <c r="DO187">
        <v>0.72755800000000004</v>
      </c>
      <c r="DP187">
        <v>0.72951100000000002</v>
      </c>
      <c r="DQ187">
        <v>0.71744399999999997</v>
      </c>
      <c r="DR187">
        <v>0.71682800000000002</v>
      </c>
      <c r="DS187">
        <v>0.71706899999999996</v>
      </c>
      <c r="DT187">
        <v>0.73290599999999995</v>
      </c>
      <c r="DU187">
        <v>0.770567</v>
      </c>
      <c r="DV187">
        <v>0.725769</v>
      </c>
      <c r="DW187">
        <v>0.72530700000000004</v>
      </c>
      <c r="DX187">
        <v>0.72853999999999997</v>
      </c>
      <c r="DY187">
        <v>0.72799499999999995</v>
      </c>
      <c r="DZ187">
        <v>0.72953400000000002</v>
      </c>
      <c r="EA187">
        <v>0.73716400000000004</v>
      </c>
      <c r="EB187">
        <v>0.72408700000000004</v>
      </c>
      <c r="EC187">
        <v>0.73359099999999999</v>
      </c>
      <c r="ED187">
        <v>0.73168999999999995</v>
      </c>
      <c r="EE187">
        <v>0.73067300000000002</v>
      </c>
      <c r="EF187">
        <v>0.72826400000000002</v>
      </c>
      <c r="EG187">
        <v>0.726136</v>
      </c>
      <c r="EH187">
        <v>0.727182</v>
      </c>
      <c r="EI187">
        <v>0.73114599999999996</v>
      </c>
      <c r="EJ187">
        <v>0.73131599999999997</v>
      </c>
      <c r="EK187">
        <v>0.73111400000000004</v>
      </c>
      <c r="EL187">
        <v>0.73397699999999999</v>
      </c>
      <c r="EM187">
        <v>0.73097699999999999</v>
      </c>
      <c r="EN187">
        <v>0.73342099999999999</v>
      </c>
      <c r="EO187">
        <v>0.72916300000000001</v>
      </c>
      <c r="EP187">
        <v>0.72873200000000005</v>
      </c>
      <c r="EQ187">
        <v>0.72467999999999999</v>
      </c>
      <c r="ER187">
        <v>0.73347300000000004</v>
      </c>
      <c r="ES187">
        <v>0.73060199999999997</v>
      </c>
      <c r="ET187">
        <v>0.72948900000000005</v>
      </c>
      <c r="EU187">
        <v>0.72520899999999999</v>
      </c>
      <c r="EV187">
        <v>0.72895299999999996</v>
      </c>
      <c r="EW187">
        <v>0.73168500000000003</v>
      </c>
      <c r="EX187">
        <v>0.72657499999999997</v>
      </c>
      <c r="EY187">
        <v>0.72729999999999995</v>
      </c>
      <c r="EZ187">
        <v>0.72856200000000004</v>
      </c>
      <c r="FA187">
        <v>0.72742600000000002</v>
      </c>
      <c r="FB187">
        <v>0.72844600000000004</v>
      </c>
      <c r="FC187">
        <v>0.72928099999999996</v>
      </c>
      <c r="FD187">
        <v>0.73358000000000001</v>
      </c>
      <c r="FE187">
        <v>0.72516400000000003</v>
      </c>
      <c r="FF187">
        <v>0.72383299999999995</v>
      </c>
      <c r="FG187">
        <v>0.72557499999999997</v>
      </c>
      <c r="FH187">
        <v>0.72692000000000001</v>
      </c>
      <c r="FI187">
        <v>0.72298899999999999</v>
      </c>
      <c r="FJ187">
        <v>0.71938000000000002</v>
      </c>
      <c r="FK187">
        <v>0.72636900000000004</v>
      </c>
      <c r="FL187">
        <v>0.72700200000000004</v>
      </c>
      <c r="FM187">
        <v>0.72936599999999996</v>
      </c>
      <c r="FN187">
        <v>0.72592900000000005</v>
      </c>
      <c r="FO187">
        <v>0.72765000000000002</v>
      </c>
      <c r="FP187">
        <v>0.72879300000000002</v>
      </c>
      <c r="FQ187">
        <v>0.72297699999999998</v>
      </c>
      <c r="FR187">
        <v>0.72561799999999999</v>
      </c>
      <c r="FS187">
        <v>0.73119999999999996</v>
      </c>
      <c r="FT187">
        <v>0.72442399999999996</v>
      </c>
      <c r="FU187">
        <v>0.737734</v>
      </c>
      <c r="FV187">
        <v>0.72601599999999999</v>
      </c>
      <c r="FW187">
        <v>0.77904600000000002</v>
      </c>
      <c r="FX187">
        <v>0.78152200000000005</v>
      </c>
      <c r="FY187">
        <v>0.78811600000000004</v>
      </c>
      <c r="FZ187">
        <v>0.77969299999999997</v>
      </c>
      <c r="GA187">
        <v>0.79024700000000003</v>
      </c>
      <c r="GB187">
        <v>0.78917300000000001</v>
      </c>
      <c r="GC187">
        <v>0.78310400000000002</v>
      </c>
      <c r="GD187">
        <v>0.78575200000000001</v>
      </c>
      <c r="GE187">
        <v>1</v>
      </c>
    </row>
    <row r="188" spans="1:192" x14ac:dyDescent="0.2">
      <c r="A188" t="s">
        <v>186</v>
      </c>
      <c r="B188">
        <v>0.73730300000000004</v>
      </c>
      <c r="C188">
        <v>0.73895699999999997</v>
      </c>
      <c r="D188">
        <v>0.73942600000000003</v>
      </c>
      <c r="E188">
        <v>0.73343800000000003</v>
      </c>
      <c r="F188">
        <v>0.73714400000000002</v>
      </c>
      <c r="G188">
        <v>0.73606799999999994</v>
      </c>
      <c r="H188">
        <v>0.73867300000000002</v>
      </c>
      <c r="I188">
        <v>0.73152799999999996</v>
      </c>
      <c r="J188">
        <v>0.73788600000000004</v>
      </c>
      <c r="K188">
        <v>0.73647099999999999</v>
      </c>
      <c r="L188">
        <v>0.73711599999999999</v>
      </c>
      <c r="M188">
        <v>0.73904000000000003</v>
      </c>
      <c r="N188">
        <v>0.73553299999999999</v>
      </c>
      <c r="O188">
        <v>0.73928400000000005</v>
      </c>
      <c r="P188">
        <v>0.73931400000000003</v>
      </c>
      <c r="Q188">
        <v>0.74013200000000001</v>
      </c>
      <c r="R188">
        <v>0.73442499999999999</v>
      </c>
      <c r="S188">
        <v>0.73538899999999996</v>
      </c>
      <c r="T188">
        <v>0.73912100000000003</v>
      </c>
      <c r="U188">
        <v>0.74699199999999999</v>
      </c>
      <c r="V188">
        <v>0.73419199999999996</v>
      </c>
      <c r="W188">
        <v>0.73476900000000001</v>
      </c>
      <c r="X188">
        <v>0.73913300000000004</v>
      </c>
      <c r="Y188">
        <v>0.67777699999999996</v>
      </c>
      <c r="Z188">
        <v>0.67274299999999998</v>
      </c>
      <c r="AA188">
        <v>0.67629799999999995</v>
      </c>
      <c r="AB188">
        <v>0.68572299999999997</v>
      </c>
      <c r="AC188">
        <v>0.67252999999999996</v>
      </c>
      <c r="AD188">
        <v>0.67376599999999998</v>
      </c>
      <c r="AE188">
        <v>0.67442899999999995</v>
      </c>
      <c r="AF188">
        <v>0.67814399999999997</v>
      </c>
      <c r="AG188">
        <v>0.67988999999999999</v>
      </c>
      <c r="AH188">
        <v>0.73132299999999995</v>
      </c>
      <c r="AI188">
        <v>0.65841799999999995</v>
      </c>
      <c r="AJ188">
        <v>0.663497</v>
      </c>
      <c r="AK188">
        <v>0.65898699999999999</v>
      </c>
      <c r="AL188">
        <v>0.72105600000000003</v>
      </c>
      <c r="AM188">
        <v>0.72187500000000004</v>
      </c>
      <c r="AN188">
        <v>0.725746</v>
      </c>
      <c r="AO188">
        <v>0.72675599999999996</v>
      </c>
      <c r="AP188">
        <v>0.72497</v>
      </c>
      <c r="AQ188">
        <v>0.72855599999999998</v>
      </c>
      <c r="AR188">
        <v>0.724553</v>
      </c>
      <c r="AS188">
        <v>0.725939</v>
      </c>
      <c r="AT188">
        <v>0.72375800000000001</v>
      </c>
      <c r="AU188">
        <v>0.73132600000000003</v>
      </c>
      <c r="AV188">
        <v>0.72750899999999996</v>
      </c>
      <c r="AW188">
        <v>0.72725700000000004</v>
      </c>
      <c r="AX188">
        <v>0.72840499999999997</v>
      </c>
      <c r="AY188">
        <v>0.719275</v>
      </c>
      <c r="AZ188">
        <v>0.722418</v>
      </c>
      <c r="BA188">
        <v>0.72889300000000001</v>
      </c>
      <c r="BB188">
        <v>0.73084199999999999</v>
      </c>
      <c r="BC188">
        <v>0.722279</v>
      </c>
      <c r="BD188">
        <v>0.72181600000000001</v>
      </c>
      <c r="BE188">
        <v>0.72174000000000005</v>
      </c>
      <c r="BF188">
        <v>0.72397800000000001</v>
      </c>
      <c r="BG188">
        <v>0.72389599999999998</v>
      </c>
      <c r="BH188">
        <v>0.72913099999999997</v>
      </c>
      <c r="BI188">
        <v>0.723715</v>
      </c>
      <c r="BJ188">
        <v>0.73116800000000004</v>
      </c>
      <c r="BK188">
        <v>0.72144299999999995</v>
      </c>
      <c r="BL188">
        <v>0.72318499999999997</v>
      </c>
      <c r="BM188">
        <v>0.72626400000000002</v>
      </c>
      <c r="BN188">
        <v>0.72836199999999995</v>
      </c>
      <c r="BO188">
        <v>0.72199100000000005</v>
      </c>
      <c r="BP188">
        <v>0.72613399999999995</v>
      </c>
      <c r="BQ188">
        <v>0.73035399999999995</v>
      </c>
      <c r="BR188">
        <v>0.72596099999999997</v>
      </c>
      <c r="BS188">
        <v>0.72849399999999997</v>
      </c>
      <c r="BT188">
        <v>0.72365299999999999</v>
      </c>
      <c r="BU188">
        <v>0.72544399999999998</v>
      </c>
      <c r="BV188">
        <v>0.72320200000000001</v>
      </c>
      <c r="BW188">
        <v>0.72460500000000005</v>
      </c>
      <c r="BX188">
        <v>0.721082</v>
      </c>
      <c r="BY188">
        <v>0.72782800000000003</v>
      </c>
      <c r="BZ188">
        <v>0.72730600000000001</v>
      </c>
      <c r="CA188">
        <v>0.72723899999999997</v>
      </c>
      <c r="CB188">
        <v>0.72353900000000004</v>
      </c>
      <c r="CC188">
        <v>0.72369499999999998</v>
      </c>
      <c r="CD188">
        <v>0.72158800000000001</v>
      </c>
      <c r="CE188">
        <v>0.72650899999999996</v>
      </c>
      <c r="CF188">
        <v>0.72848999999999997</v>
      </c>
      <c r="CG188">
        <v>0.72244200000000003</v>
      </c>
      <c r="CH188">
        <v>0.72205299999999994</v>
      </c>
      <c r="CI188">
        <v>0.72557899999999997</v>
      </c>
      <c r="CJ188">
        <v>0.72219199999999995</v>
      </c>
      <c r="CK188">
        <v>0.72594599999999998</v>
      </c>
      <c r="CL188">
        <v>0.72293300000000005</v>
      </c>
      <c r="CM188">
        <v>0.72644900000000001</v>
      </c>
      <c r="CN188">
        <v>0.72113700000000003</v>
      </c>
      <c r="CO188">
        <v>0.72555800000000004</v>
      </c>
      <c r="CP188">
        <v>0.73003200000000001</v>
      </c>
      <c r="CQ188">
        <v>0.727549</v>
      </c>
      <c r="CR188">
        <v>0.72675999999999996</v>
      </c>
      <c r="CS188">
        <v>0.727522</v>
      </c>
      <c r="CT188">
        <v>0.73143899999999995</v>
      </c>
      <c r="CU188">
        <v>0.73238199999999998</v>
      </c>
      <c r="CV188">
        <v>0.72977800000000004</v>
      </c>
      <c r="CW188">
        <v>0.73213099999999998</v>
      </c>
      <c r="CX188">
        <v>0.737954</v>
      </c>
      <c r="CY188">
        <v>0.73331299999999999</v>
      </c>
      <c r="CZ188">
        <v>0.73504700000000001</v>
      </c>
      <c r="DA188">
        <v>0.73682199999999998</v>
      </c>
      <c r="DB188">
        <v>0.73507299999999998</v>
      </c>
      <c r="DC188">
        <v>0.73317900000000003</v>
      </c>
      <c r="DD188">
        <v>0.73582499999999995</v>
      </c>
      <c r="DE188">
        <v>0.73463400000000001</v>
      </c>
      <c r="DF188">
        <v>0.73455499999999996</v>
      </c>
      <c r="DG188">
        <v>0.73502100000000004</v>
      </c>
      <c r="DH188">
        <v>0.732819</v>
      </c>
      <c r="DI188">
        <v>0.733205</v>
      </c>
      <c r="DJ188">
        <v>0.73381600000000002</v>
      </c>
      <c r="DK188">
        <v>0.73520799999999997</v>
      </c>
      <c r="DL188">
        <v>0.73610399999999998</v>
      </c>
      <c r="DM188">
        <v>0.733487</v>
      </c>
      <c r="DN188">
        <v>0.729854</v>
      </c>
      <c r="DO188">
        <v>0.73115600000000003</v>
      </c>
      <c r="DP188">
        <v>0.733344</v>
      </c>
      <c r="DQ188">
        <v>0.72184400000000004</v>
      </c>
      <c r="DR188">
        <v>0.72067099999999995</v>
      </c>
      <c r="DS188">
        <v>0.72091899999999998</v>
      </c>
      <c r="DT188">
        <v>0.73699300000000001</v>
      </c>
      <c r="DU188">
        <v>0.77607199999999998</v>
      </c>
      <c r="DV188">
        <v>0.73035300000000003</v>
      </c>
      <c r="DW188">
        <v>0.72773399999999999</v>
      </c>
      <c r="DX188">
        <v>0.73031000000000001</v>
      </c>
      <c r="DY188">
        <v>0.73208899999999999</v>
      </c>
      <c r="DZ188">
        <v>0.73459799999999997</v>
      </c>
      <c r="EA188">
        <v>0.738344</v>
      </c>
      <c r="EB188">
        <v>0.72811000000000003</v>
      </c>
      <c r="EC188">
        <v>0.73611300000000002</v>
      </c>
      <c r="ED188">
        <v>0.73419299999999998</v>
      </c>
      <c r="EE188">
        <v>0.73415900000000001</v>
      </c>
      <c r="EF188">
        <v>0.73247799999999996</v>
      </c>
      <c r="EG188">
        <v>0.73165800000000003</v>
      </c>
      <c r="EH188">
        <v>0.73347700000000005</v>
      </c>
      <c r="EI188">
        <v>0.73421899999999996</v>
      </c>
      <c r="EJ188">
        <v>0.73613600000000001</v>
      </c>
      <c r="EK188">
        <v>0.73686099999999999</v>
      </c>
      <c r="EL188">
        <v>0.73672499999999996</v>
      </c>
      <c r="EM188">
        <v>0.73468</v>
      </c>
      <c r="EN188">
        <v>0.73656299999999997</v>
      </c>
      <c r="EO188">
        <v>0.73203499999999999</v>
      </c>
      <c r="EP188">
        <v>0.73289099999999996</v>
      </c>
      <c r="EQ188">
        <v>0.72631299999999999</v>
      </c>
      <c r="ER188">
        <v>0.73610600000000004</v>
      </c>
      <c r="ES188">
        <v>0.73575900000000005</v>
      </c>
      <c r="ET188">
        <v>0.734734</v>
      </c>
      <c r="EU188">
        <v>0.72778100000000001</v>
      </c>
      <c r="EV188">
        <v>0.73536800000000002</v>
      </c>
      <c r="EW188">
        <v>0.73684899999999998</v>
      </c>
      <c r="EX188">
        <v>0.73227500000000001</v>
      </c>
      <c r="EY188">
        <v>0.73033199999999998</v>
      </c>
      <c r="EZ188">
        <v>0.733792</v>
      </c>
      <c r="FA188">
        <v>0.73319500000000004</v>
      </c>
      <c r="FB188">
        <v>0.73507100000000003</v>
      </c>
      <c r="FC188">
        <v>0.73497000000000001</v>
      </c>
      <c r="FD188">
        <v>0.73703200000000002</v>
      </c>
      <c r="FE188">
        <v>0.73098399999999997</v>
      </c>
      <c r="FF188">
        <v>0.72951900000000003</v>
      </c>
      <c r="FG188">
        <v>0.73077499999999995</v>
      </c>
      <c r="FH188">
        <v>0.73014199999999996</v>
      </c>
      <c r="FI188">
        <v>0.72780599999999995</v>
      </c>
      <c r="FJ188">
        <v>0.72546900000000003</v>
      </c>
      <c r="FK188">
        <v>0.73255300000000001</v>
      </c>
      <c r="FL188">
        <v>0.73222200000000004</v>
      </c>
      <c r="FM188">
        <v>0.73371500000000001</v>
      </c>
      <c r="FN188">
        <v>0.73136100000000004</v>
      </c>
      <c r="FO188">
        <v>0.732456</v>
      </c>
      <c r="FP188">
        <v>0.73184000000000005</v>
      </c>
      <c r="FQ188">
        <v>0.72667000000000004</v>
      </c>
      <c r="FR188">
        <v>0.73082999999999998</v>
      </c>
      <c r="FS188">
        <v>0.73514800000000002</v>
      </c>
      <c r="FT188">
        <v>0.729765</v>
      </c>
      <c r="FU188">
        <v>0.74425600000000003</v>
      </c>
      <c r="FV188">
        <v>0.72867300000000002</v>
      </c>
      <c r="FW188">
        <v>0.77452299999999996</v>
      </c>
      <c r="FX188">
        <v>0.78554400000000002</v>
      </c>
      <c r="FY188">
        <v>0.79177299999999995</v>
      </c>
      <c r="FZ188">
        <v>0.78619499999999998</v>
      </c>
      <c r="GA188">
        <v>0.79042900000000005</v>
      </c>
      <c r="GB188">
        <v>0.79597499999999999</v>
      </c>
      <c r="GC188">
        <v>0.78705999999999998</v>
      </c>
      <c r="GD188">
        <v>0.79660799999999998</v>
      </c>
      <c r="GE188">
        <v>0.78540200000000004</v>
      </c>
      <c r="GF188">
        <v>1</v>
      </c>
    </row>
    <row r="189" spans="1:192" x14ac:dyDescent="0.2">
      <c r="A189" t="s">
        <v>187</v>
      </c>
      <c r="B189">
        <v>0.73363800000000001</v>
      </c>
      <c r="C189">
        <v>0.73447799999999996</v>
      </c>
      <c r="D189">
        <v>0.73451999999999995</v>
      </c>
      <c r="E189">
        <v>0.73208200000000001</v>
      </c>
      <c r="F189">
        <v>0.73314500000000005</v>
      </c>
      <c r="G189">
        <v>0.73367599999999999</v>
      </c>
      <c r="H189">
        <v>0.73748100000000005</v>
      </c>
      <c r="I189">
        <v>0.73007999999999995</v>
      </c>
      <c r="J189">
        <v>0.734151</v>
      </c>
      <c r="K189">
        <v>0.73414000000000001</v>
      </c>
      <c r="L189">
        <v>0.73547399999999996</v>
      </c>
      <c r="M189">
        <v>0.73551299999999997</v>
      </c>
      <c r="N189">
        <v>0.73230600000000001</v>
      </c>
      <c r="O189">
        <v>0.73699700000000001</v>
      </c>
      <c r="P189">
        <v>0.73582099999999995</v>
      </c>
      <c r="Q189">
        <v>0.73780100000000004</v>
      </c>
      <c r="R189">
        <v>0.73264700000000005</v>
      </c>
      <c r="S189">
        <v>0.73223099999999997</v>
      </c>
      <c r="T189">
        <v>0.73530399999999996</v>
      </c>
      <c r="U189">
        <v>0.743502</v>
      </c>
      <c r="V189">
        <v>0.73264700000000005</v>
      </c>
      <c r="W189">
        <v>0.73331100000000005</v>
      </c>
      <c r="X189">
        <v>0.73387800000000003</v>
      </c>
      <c r="Y189">
        <v>0.67582799999999998</v>
      </c>
      <c r="Z189">
        <v>0.67198500000000005</v>
      </c>
      <c r="AA189">
        <v>0.67375499999999999</v>
      </c>
      <c r="AB189">
        <v>0.68407200000000001</v>
      </c>
      <c r="AC189">
        <v>0.67097600000000002</v>
      </c>
      <c r="AD189">
        <v>0.67132099999999995</v>
      </c>
      <c r="AE189">
        <v>0.67345699999999997</v>
      </c>
      <c r="AF189">
        <v>0.67580899999999999</v>
      </c>
      <c r="AG189">
        <v>0.67901599999999995</v>
      </c>
      <c r="AH189">
        <v>0.72837600000000002</v>
      </c>
      <c r="AI189">
        <v>0.657613</v>
      </c>
      <c r="AJ189">
        <v>0.66003900000000004</v>
      </c>
      <c r="AK189">
        <v>0.65660200000000002</v>
      </c>
      <c r="AL189">
        <v>0.71806300000000001</v>
      </c>
      <c r="AM189">
        <v>0.71982699999999999</v>
      </c>
      <c r="AN189">
        <v>0.72221400000000002</v>
      </c>
      <c r="AO189">
        <v>0.72374099999999997</v>
      </c>
      <c r="AP189">
        <v>0.72220099999999998</v>
      </c>
      <c r="AQ189">
        <v>0.72719900000000004</v>
      </c>
      <c r="AR189">
        <v>0.72054099999999999</v>
      </c>
      <c r="AS189">
        <v>0.72136800000000001</v>
      </c>
      <c r="AT189">
        <v>0.72094400000000003</v>
      </c>
      <c r="AU189">
        <v>0.72813799999999995</v>
      </c>
      <c r="AV189">
        <v>0.72624500000000003</v>
      </c>
      <c r="AW189">
        <v>0.72443100000000005</v>
      </c>
      <c r="AX189">
        <v>0.728159</v>
      </c>
      <c r="AY189">
        <v>0.71901999999999999</v>
      </c>
      <c r="AZ189">
        <v>0.72077899999999995</v>
      </c>
      <c r="BA189">
        <v>0.72696099999999997</v>
      </c>
      <c r="BB189">
        <v>0.72767499999999996</v>
      </c>
      <c r="BC189">
        <v>0.71925099999999997</v>
      </c>
      <c r="BD189">
        <v>0.71787599999999996</v>
      </c>
      <c r="BE189">
        <v>0.71928199999999998</v>
      </c>
      <c r="BF189">
        <v>0.72123499999999996</v>
      </c>
      <c r="BG189">
        <v>0.72058599999999995</v>
      </c>
      <c r="BH189">
        <v>0.72382400000000002</v>
      </c>
      <c r="BI189">
        <v>0.72045000000000003</v>
      </c>
      <c r="BJ189">
        <v>0.72763100000000003</v>
      </c>
      <c r="BK189">
        <v>0.71918499999999996</v>
      </c>
      <c r="BL189">
        <v>0.71870599999999996</v>
      </c>
      <c r="BM189">
        <v>0.72357000000000005</v>
      </c>
      <c r="BN189">
        <v>0.72463500000000003</v>
      </c>
      <c r="BO189">
        <v>0.71967000000000003</v>
      </c>
      <c r="BP189">
        <v>0.72310399999999997</v>
      </c>
      <c r="BQ189">
        <v>0.72901800000000005</v>
      </c>
      <c r="BR189">
        <v>0.72120600000000001</v>
      </c>
      <c r="BS189">
        <v>0.72541500000000003</v>
      </c>
      <c r="BT189">
        <v>0.72093799999999997</v>
      </c>
      <c r="BU189">
        <v>0.72261200000000003</v>
      </c>
      <c r="BV189">
        <v>0.72175699999999998</v>
      </c>
      <c r="BW189">
        <v>0.72151500000000002</v>
      </c>
      <c r="BX189">
        <v>0.71971300000000005</v>
      </c>
      <c r="BY189">
        <v>0.72658199999999995</v>
      </c>
      <c r="BZ189">
        <v>0.72539500000000001</v>
      </c>
      <c r="CA189">
        <v>0.72756100000000001</v>
      </c>
      <c r="CB189">
        <v>0.72134799999999999</v>
      </c>
      <c r="CC189">
        <v>0.72201800000000005</v>
      </c>
      <c r="CD189">
        <v>0.72042700000000004</v>
      </c>
      <c r="CE189">
        <v>0.72652000000000005</v>
      </c>
      <c r="CF189">
        <v>0.72592999999999996</v>
      </c>
      <c r="CG189">
        <v>0.72133499999999995</v>
      </c>
      <c r="CH189">
        <v>0.72104500000000005</v>
      </c>
      <c r="CI189">
        <v>0.72542099999999998</v>
      </c>
      <c r="CJ189">
        <v>0.71986600000000001</v>
      </c>
      <c r="CK189">
        <v>0.72340400000000005</v>
      </c>
      <c r="CL189">
        <v>0.72052300000000002</v>
      </c>
      <c r="CM189">
        <v>0.72461500000000001</v>
      </c>
      <c r="CN189">
        <v>0.72042200000000001</v>
      </c>
      <c r="CO189">
        <v>0.72363100000000002</v>
      </c>
      <c r="CP189">
        <v>0.72760800000000003</v>
      </c>
      <c r="CQ189">
        <v>0.72780100000000003</v>
      </c>
      <c r="CR189">
        <v>0.724993</v>
      </c>
      <c r="CS189">
        <v>0.72583600000000004</v>
      </c>
      <c r="CT189">
        <v>0.72884199999999999</v>
      </c>
      <c r="CU189">
        <v>0.73040499999999997</v>
      </c>
      <c r="CV189">
        <v>0.72828899999999996</v>
      </c>
      <c r="CW189">
        <v>0.72959600000000002</v>
      </c>
      <c r="CX189">
        <v>0.73504100000000006</v>
      </c>
      <c r="CY189">
        <v>0.73146100000000003</v>
      </c>
      <c r="CZ189">
        <v>0.732209</v>
      </c>
      <c r="DA189">
        <v>0.73582999999999998</v>
      </c>
      <c r="DB189">
        <v>0.73343999999999998</v>
      </c>
      <c r="DC189">
        <v>0.72842600000000002</v>
      </c>
      <c r="DD189">
        <v>0.73411000000000004</v>
      </c>
      <c r="DE189">
        <v>0.73261500000000002</v>
      </c>
      <c r="DF189">
        <v>0.73356100000000002</v>
      </c>
      <c r="DG189">
        <v>0.73372700000000002</v>
      </c>
      <c r="DH189">
        <v>0.73061900000000002</v>
      </c>
      <c r="DI189">
        <v>0.73225499999999999</v>
      </c>
      <c r="DJ189">
        <v>0.73186799999999996</v>
      </c>
      <c r="DK189">
        <v>0.73179799999999995</v>
      </c>
      <c r="DL189">
        <v>0.73328400000000005</v>
      </c>
      <c r="DM189">
        <v>0.73088699999999995</v>
      </c>
      <c r="DN189">
        <v>0.72648199999999996</v>
      </c>
      <c r="DO189">
        <v>0.72889199999999998</v>
      </c>
      <c r="DP189">
        <v>0.73083699999999996</v>
      </c>
      <c r="DQ189">
        <v>0.71964300000000003</v>
      </c>
      <c r="DR189">
        <v>0.71870999999999996</v>
      </c>
      <c r="DS189">
        <v>0.71957199999999999</v>
      </c>
      <c r="DT189">
        <v>0.73397100000000004</v>
      </c>
      <c r="DU189">
        <v>0.77378100000000005</v>
      </c>
      <c r="DV189">
        <v>0.72854099999999999</v>
      </c>
      <c r="DW189">
        <v>0.72650300000000001</v>
      </c>
      <c r="DX189">
        <v>0.727155</v>
      </c>
      <c r="DY189">
        <v>0.72870900000000005</v>
      </c>
      <c r="DZ189">
        <v>0.73050199999999998</v>
      </c>
      <c r="EA189">
        <v>0.73711899999999997</v>
      </c>
      <c r="EB189">
        <v>0.72611099999999995</v>
      </c>
      <c r="EC189">
        <v>0.73445899999999997</v>
      </c>
      <c r="ED189">
        <v>0.73433599999999999</v>
      </c>
      <c r="EE189">
        <v>0.73203200000000002</v>
      </c>
      <c r="EF189">
        <v>0.73187500000000005</v>
      </c>
      <c r="EG189">
        <v>0.72995900000000002</v>
      </c>
      <c r="EH189">
        <v>0.72961799999999999</v>
      </c>
      <c r="EI189">
        <v>0.73146100000000003</v>
      </c>
      <c r="EJ189">
        <v>0.73415900000000001</v>
      </c>
      <c r="EK189">
        <v>0.734433</v>
      </c>
      <c r="EL189">
        <v>0.73416700000000001</v>
      </c>
      <c r="EM189">
        <v>0.73190900000000003</v>
      </c>
      <c r="EN189">
        <v>0.73373600000000005</v>
      </c>
      <c r="EO189">
        <v>0.72997000000000001</v>
      </c>
      <c r="EP189">
        <v>0.729966</v>
      </c>
      <c r="EQ189">
        <v>0.72744200000000003</v>
      </c>
      <c r="ER189">
        <v>0.734321</v>
      </c>
      <c r="ES189">
        <v>0.73234200000000005</v>
      </c>
      <c r="ET189">
        <v>0.73076099999999999</v>
      </c>
      <c r="EU189">
        <v>0.72445599999999999</v>
      </c>
      <c r="EV189">
        <v>0.73114699999999999</v>
      </c>
      <c r="EW189">
        <v>0.73492800000000003</v>
      </c>
      <c r="EX189">
        <v>0.73047499999999999</v>
      </c>
      <c r="EY189">
        <v>0.72827200000000003</v>
      </c>
      <c r="EZ189">
        <v>0.73426199999999997</v>
      </c>
      <c r="FA189">
        <v>0.72968500000000003</v>
      </c>
      <c r="FB189">
        <v>0.73118300000000003</v>
      </c>
      <c r="FC189">
        <v>0.72907299999999997</v>
      </c>
      <c r="FD189">
        <v>0.73314000000000001</v>
      </c>
      <c r="FE189">
        <v>0.72778500000000002</v>
      </c>
      <c r="FF189">
        <v>0.72670999999999997</v>
      </c>
      <c r="FG189">
        <v>0.72654200000000002</v>
      </c>
      <c r="FH189">
        <v>0.72868200000000005</v>
      </c>
      <c r="FI189">
        <v>0.72546299999999997</v>
      </c>
      <c r="FJ189">
        <v>0.72320200000000001</v>
      </c>
      <c r="FK189">
        <v>0.72851999999999995</v>
      </c>
      <c r="FL189">
        <v>0.73054699999999995</v>
      </c>
      <c r="FM189">
        <v>0.72971299999999995</v>
      </c>
      <c r="FN189">
        <v>0.72847399999999995</v>
      </c>
      <c r="FO189">
        <v>0.72847700000000004</v>
      </c>
      <c r="FP189">
        <v>0.72846</v>
      </c>
      <c r="FQ189">
        <v>0.72477400000000003</v>
      </c>
      <c r="FR189">
        <v>0.72755199999999998</v>
      </c>
      <c r="FS189">
        <v>0.73318799999999995</v>
      </c>
      <c r="FT189">
        <v>0.72711899999999996</v>
      </c>
      <c r="FU189">
        <v>0.74133300000000002</v>
      </c>
      <c r="FV189">
        <v>0.72790699999999997</v>
      </c>
      <c r="FW189">
        <v>0.77694399999999997</v>
      </c>
      <c r="FX189">
        <v>0.79040200000000005</v>
      </c>
      <c r="FY189">
        <v>0.79478700000000002</v>
      </c>
      <c r="FZ189">
        <v>0.78301799999999999</v>
      </c>
      <c r="GA189">
        <v>0.79109399999999996</v>
      </c>
      <c r="GB189">
        <v>0.79016600000000004</v>
      </c>
      <c r="GC189">
        <v>0.78869400000000001</v>
      </c>
      <c r="GD189">
        <v>0.778165</v>
      </c>
      <c r="GE189">
        <v>0.78924799999999995</v>
      </c>
      <c r="GF189">
        <v>0.79742000000000002</v>
      </c>
      <c r="GG189">
        <v>1</v>
      </c>
    </row>
    <row r="190" spans="1:192" x14ac:dyDescent="0.2">
      <c r="A190" t="s">
        <v>188</v>
      </c>
      <c r="B190">
        <v>0.73246100000000003</v>
      </c>
      <c r="C190">
        <v>0.73516599999999999</v>
      </c>
      <c r="D190">
        <v>0.73534900000000003</v>
      </c>
      <c r="E190">
        <v>0.73185100000000003</v>
      </c>
      <c r="F190">
        <v>0.73408200000000001</v>
      </c>
      <c r="G190">
        <v>0.73282999999999998</v>
      </c>
      <c r="H190">
        <v>0.73743999999999998</v>
      </c>
      <c r="I190">
        <v>0.73009999999999997</v>
      </c>
      <c r="J190">
        <v>0.734097</v>
      </c>
      <c r="K190">
        <v>0.73454699999999995</v>
      </c>
      <c r="L190">
        <v>0.735981</v>
      </c>
      <c r="M190">
        <v>0.73602599999999996</v>
      </c>
      <c r="N190">
        <v>0.73203499999999999</v>
      </c>
      <c r="O190">
        <v>0.73588500000000001</v>
      </c>
      <c r="P190">
        <v>0.736452</v>
      </c>
      <c r="Q190">
        <v>0.73614299999999999</v>
      </c>
      <c r="R190">
        <v>0.73233700000000002</v>
      </c>
      <c r="S190">
        <v>0.73082599999999998</v>
      </c>
      <c r="T190">
        <v>0.73528300000000002</v>
      </c>
      <c r="U190">
        <v>0.74353499999999995</v>
      </c>
      <c r="V190">
        <v>0.73057700000000003</v>
      </c>
      <c r="W190">
        <v>0.732186</v>
      </c>
      <c r="X190">
        <v>0.73584000000000005</v>
      </c>
      <c r="Y190">
        <v>0.675319</v>
      </c>
      <c r="Z190">
        <v>0.67263899999999999</v>
      </c>
      <c r="AA190">
        <v>0.67376000000000003</v>
      </c>
      <c r="AB190">
        <v>0.68332300000000001</v>
      </c>
      <c r="AC190">
        <v>0.67190399999999995</v>
      </c>
      <c r="AD190">
        <v>0.67099799999999998</v>
      </c>
      <c r="AE190">
        <v>0.67291199999999995</v>
      </c>
      <c r="AF190">
        <v>0.67520500000000006</v>
      </c>
      <c r="AG190">
        <v>0.67957800000000002</v>
      </c>
      <c r="AH190">
        <v>0.72858000000000001</v>
      </c>
      <c r="AI190">
        <v>0.65836099999999997</v>
      </c>
      <c r="AJ190">
        <v>0.66066599999999998</v>
      </c>
      <c r="AK190">
        <v>0.65636300000000003</v>
      </c>
      <c r="AL190">
        <v>0.71982900000000005</v>
      </c>
      <c r="AM190">
        <v>0.71913400000000005</v>
      </c>
      <c r="AN190">
        <v>0.72080100000000003</v>
      </c>
      <c r="AO190">
        <v>0.72279800000000005</v>
      </c>
      <c r="AP190">
        <v>0.72302200000000005</v>
      </c>
      <c r="AQ190">
        <v>0.72618899999999997</v>
      </c>
      <c r="AR190">
        <v>0.72094400000000003</v>
      </c>
      <c r="AS190">
        <v>0.72097900000000004</v>
      </c>
      <c r="AT190">
        <v>0.72150300000000001</v>
      </c>
      <c r="AU190">
        <v>0.72811199999999998</v>
      </c>
      <c r="AV190">
        <v>0.72368299999999997</v>
      </c>
      <c r="AW190">
        <v>0.72415099999999999</v>
      </c>
      <c r="AX190">
        <v>0.72669499999999998</v>
      </c>
      <c r="AY190">
        <v>0.71730799999999995</v>
      </c>
      <c r="AZ190">
        <v>0.72052400000000005</v>
      </c>
      <c r="BA190">
        <v>0.72567099999999995</v>
      </c>
      <c r="BB190">
        <v>0.72746299999999997</v>
      </c>
      <c r="BC190">
        <v>0.72115799999999997</v>
      </c>
      <c r="BD190">
        <v>0.71907399999999999</v>
      </c>
      <c r="BE190">
        <v>0.72021599999999997</v>
      </c>
      <c r="BF190">
        <v>0.71975500000000003</v>
      </c>
      <c r="BG190">
        <v>0.72158999999999995</v>
      </c>
      <c r="BH190">
        <v>0.72530499999999998</v>
      </c>
      <c r="BI190">
        <v>0.72120200000000001</v>
      </c>
      <c r="BJ190">
        <v>0.72803499999999999</v>
      </c>
      <c r="BK190">
        <v>0.71982400000000002</v>
      </c>
      <c r="BL190">
        <v>0.71878299999999995</v>
      </c>
      <c r="BM190">
        <v>0.72409199999999996</v>
      </c>
      <c r="BN190">
        <v>0.72506300000000001</v>
      </c>
      <c r="BO190">
        <v>0.72058299999999997</v>
      </c>
      <c r="BP190">
        <v>0.722437</v>
      </c>
      <c r="BQ190">
        <v>0.72820099999999999</v>
      </c>
      <c r="BR190">
        <v>0.72026000000000001</v>
      </c>
      <c r="BS190">
        <v>0.72441800000000001</v>
      </c>
      <c r="BT190">
        <v>0.71988099999999999</v>
      </c>
      <c r="BU190">
        <v>0.72335499999999997</v>
      </c>
      <c r="BV190">
        <v>0.71998300000000004</v>
      </c>
      <c r="BW190">
        <v>0.72057599999999999</v>
      </c>
      <c r="BX190">
        <v>0.71907799999999999</v>
      </c>
      <c r="BY190">
        <v>0.72497599999999995</v>
      </c>
      <c r="BZ190">
        <v>0.725186</v>
      </c>
      <c r="CA190">
        <v>0.72705399999999998</v>
      </c>
      <c r="CB190">
        <v>0.72059499999999999</v>
      </c>
      <c r="CC190">
        <v>0.72220399999999996</v>
      </c>
      <c r="CD190">
        <v>0.72037600000000002</v>
      </c>
      <c r="CE190">
        <v>0.725804</v>
      </c>
      <c r="CF190">
        <v>0.72495399999999999</v>
      </c>
      <c r="CG190">
        <v>0.72129500000000002</v>
      </c>
      <c r="CH190">
        <v>0.72060900000000006</v>
      </c>
      <c r="CI190">
        <v>0.72582899999999995</v>
      </c>
      <c r="CJ190">
        <v>0.71967199999999998</v>
      </c>
      <c r="CK190">
        <v>0.72246900000000003</v>
      </c>
      <c r="CL190">
        <v>0.72140499999999996</v>
      </c>
      <c r="CM190">
        <v>0.72420200000000001</v>
      </c>
      <c r="CN190">
        <v>0.71900799999999998</v>
      </c>
      <c r="CO190">
        <v>0.72261399999999998</v>
      </c>
      <c r="CP190">
        <v>0.72557000000000005</v>
      </c>
      <c r="CQ190">
        <v>0.72561500000000001</v>
      </c>
      <c r="CR190">
        <v>0.72282900000000005</v>
      </c>
      <c r="CS190">
        <v>0.72443599999999997</v>
      </c>
      <c r="CT190">
        <v>0.72658500000000004</v>
      </c>
      <c r="CU190">
        <v>0.72903600000000002</v>
      </c>
      <c r="CV190">
        <v>0.729016</v>
      </c>
      <c r="CW190">
        <v>0.730321</v>
      </c>
      <c r="CX190">
        <v>0.73518700000000003</v>
      </c>
      <c r="CY190">
        <v>0.73082000000000003</v>
      </c>
      <c r="CZ190">
        <v>0.73048500000000005</v>
      </c>
      <c r="DA190">
        <v>0.73378699999999997</v>
      </c>
      <c r="DB190">
        <v>0.73356900000000003</v>
      </c>
      <c r="DC190">
        <v>0.729101</v>
      </c>
      <c r="DD190">
        <v>0.73341400000000001</v>
      </c>
      <c r="DE190">
        <v>0.73307599999999995</v>
      </c>
      <c r="DF190">
        <v>0.73353500000000005</v>
      </c>
      <c r="DG190">
        <v>0.73455099999999995</v>
      </c>
      <c r="DH190">
        <v>0.73127399999999998</v>
      </c>
      <c r="DI190">
        <v>0.73132699999999995</v>
      </c>
      <c r="DJ190">
        <v>0.73117500000000002</v>
      </c>
      <c r="DK190">
        <v>0.73131699999999999</v>
      </c>
      <c r="DL190">
        <v>0.73478399999999999</v>
      </c>
      <c r="DM190">
        <v>0.72953199999999996</v>
      </c>
      <c r="DN190">
        <v>0.72826800000000003</v>
      </c>
      <c r="DO190">
        <v>0.72919199999999995</v>
      </c>
      <c r="DP190">
        <v>0.73046699999999998</v>
      </c>
      <c r="DQ190">
        <v>0.71835700000000002</v>
      </c>
      <c r="DR190">
        <v>0.71885900000000003</v>
      </c>
      <c r="DS190">
        <v>0.71893700000000005</v>
      </c>
      <c r="DT190">
        <v>0.73410900000000001</v>
      </c>
      <c r="DU190">
        <v>0.77116499999999999</v>
      </c>
      <c r="DV190">
        <v>0.72691899999999998</v>
      </c>
      <c r="DW190">
        <v>0.72609000000000001</v>
      </c>
      <c r="DX190">
        <v>0.72645199999999999</v>
      </c>
      <c r="DY190">
        <v>0.728792</v>
      </c>
      <c r="DZ190">
        <v>0.73026000000000002</v>
      </c>
      <c r="EA190">
        <v>0.73567000000000005</v>
      </c>
      <c r="EB190">
        <v>0.72503799999999996</v>
      </c>
      <c r="EC190">
        <v>0.73391700000000004</v>
      </c>
      <c r="ED190">
        <v>0.73315699999999995</v>
      </c>
      <c r="EE190">
        <v>0.73260199999999998</v>
      </c>
      <c r="EF190">
        <v>0.73144900000000002</v>
      </c>
      <c r="EG190">
        <v>0.72811599999999999</v>
      </c>
      <c r="EH190">
        <v>0.73180699999999999</v>
      </c>
      <c r="EI190">
        <v>0.72999000000000003</v>
      </c>
      <c r="EJ190">
        <v>0.73209599999999997</v>
      </c>
      <c r="EK190">
        <v>0.73398799999999997</v>
      </c>
      <c r="EL190">
        <v>0.73185500000000003</v>
      </c>
      <c r="EM190">
        <v>0.73076600000000003</v>
      </c>
      <c r="EN190">
        <v>0.73159700000000005</v>
      </c>
      <c r="EO190">
        <v>0.72946900000000003</v>
      </c>
      <c r="EP190">
        <v>0.72976700000000005</v>
      </c>
      <c r="EQ190">
        <v>0.726275</v>
      </c>
      <c r="ER190">
        <v>0.73516300000000001</v>
      </c>
      <c r="ES190">
        <v>0.73214800000000002</v>
      </c>
      <c r="ET190">
        <v>0.72935899999999998</v>
      </c>
      <c r="EU190">
        <v>0.72324999999999995</v>
      </c>
      <c r="EV190">
        <v>0.73181200000000002</v>
      </c>
      <c r="EW190">
        <v>0.73373299999999997</v>
      </c>
      <c r="EX190">
        <v>0.72887199999999996</v>
      </c>
      <c r="EY190">
        <v>0.72654200000000002</v>
      </c>
      <c r="EZ190">
        <v>0.73265199999999997</v>
      </c>
      <c r="FA190">
        <v>0.72868500000000003</v>
      </c>
      <c r="FB190">
        <v>0.72867499999999996</v>
      </c>
      <c r="FC190">
        <v>0.72853299999999999</v>
      </c>
      <c r="FD190">
        <v>0.73319999999999996</v>
      </c>
      <c r="FE190">
        <v>0.72630899999999998</v>
      </c>
      <c r="FF190">
        <v>0.72677999999999998</v>
      </c>
      <c r="FG190">
        <v>0.72612600000000005</v>
      </c>
      <c r="FH190">
        <v>0.72744600000000004</v>
      </c>
      <c r="FI190">
        <v>0.72470900000000005</v>
      </c>
      <c r="FJ190">
        <v>0.72101400000000004</v>
      </c>
      <c r="FK190">
        <v>0.72735799999999995</v>
      </c>
      <c r="FL190">
        <v>0.72939699999999996</v>
      </c>
      <c r="FM190">
        <v>0.72997699999999999</v>
      </c>
      <c r="FN190">
        <v>0.72885200000000006</v>
      </c>
      <c r="FO190">
        <v>0.72791399999999995</v>
      </c>
      <c r="FP190">
        <v>0.72820099999999999</v>
      </c>
      <c r="FQ190">
        <v>0.72367199999999998</v>
      </c>
      <c r="FR190">
        <v>0.72681399999999996</v>
      </c>
      <c r="FS190">
        <v>0.73226800000000003</v>
      </c>
      <c r="FT190">
        <v>0.72555400000000003</v>
      </c>
      <c r="FU190">
        <v>0.74066299999999996</v>
      </c>
      <c r="FV190">
        <v>0.72703799999999996</v>
      </c>
      <c r="FW190">
        <v>0.77656099999999995</v>
      </c>
      <c r="FX190">
        <v>0.78696200000000005</v>
      </c>
      <c r="FY190">
        <v>0.78881599999999996</v>
      </c>
      <c r="FZ190">
        <v>0.78744999999999998</v>
      </c>
      <c r="GA190">
        <v>0.78947699999999998</v>
      </c>
      <c r="GB190">
        <v>0.78601699999999997</v>
      </c>
      <c r="GC190">
        <v>0.78994900000000001</v>
      </c>
      <c r="GD190">
        <v>0.78150299999999995</v>
      </c>
      <c r="GE190">
        <v>0.78484299999999996</v>
      </c>
      <c r="GF190">
        <v>0.78427400000000003</v>
      </c>
      <c r="GG190">
        <v>0.87255799999999994</v>
      </c>
      <c r="GH190">
        <v>1</v>
      </c>
    </row>
    <row r="191" spans="1:192" x14ac:dyDescent="0.2">
      <c r="A191" t="s">
        <v>189</v>
      </c>
      <c r="B191">
        <v>0.738707</v>
      </c>
      <c r="C191">
        <v>0.73792100000000005</v>
      </c>
      <c r="D191">
        <v>0.73792400000000002</v>
      </c>
      <c r="E191">
        <v>0.73558500000000004</v>
      </c>
      <c r="F191">
        <v>0.73601399999999995</v>
      </c>
      <c r="G191">
        <v>0.73589899999999997</v>
      </c>
      <c r="H191">
        <v>0.73754500000000001</v>
      </c>
      <c r="I191">
        <v>0.73266100000000001</v>
      </c>
      <c r="J191">
        <v>0.73727500000000001</v>
      </c>
      <c r="K191">
        <v>0.733908</v>
      </c>
      <c r="L191">
        <v>0.73677400000000004</v>
      </c>
      <c r="M191">
        <v>0.73796600000000001</v>
      </c>
      <c r="N191">
        <v>0.73499999999999999</v>
      </c>
      <c r="O191">
        <v>0.74056900000000003</v>
      </c>
      <c r="P191">
        <v>0.73989400000000005</v>
      </c>
      <c r="Q191">
        <v>0.74036599999999997</v>
      </c>
      <c r="R191">
        <v>0.73486799999999997</v>
      </c>
      <c r="S191">
        <v>0.73480999999999996</v>
      </c>
      <c r="T191">
        <v>0.73711899999999997</v>
      </c>
      <c r="U191">
        <v>0.74585900000000005</v>
      </c>
      <c r="V191">
        <v>0.73445800000000006</v>
      </c>
      <c r="W191">
        <v>0.73356100000000002</v>
      </c>
      <c r="X191">
        <v>0.73910900000000002</v>
      </c>
      <c r="Y191">
        <v>0.67869400000000002</v>
      </c>
      <c r="Z191">
        <v>0.67530599999999996</v>
      </c>
      <c r="AA191">
        <v>0.67663899999999999</v>
      </c>
      <c r="AB191">
        <v>0.68826500000000002</v>
      </c>
      <c r="AC191">
        <v>0.675319</v>
      </c>
      <c r="AD191">
        <v>0.67361099999999996</v>
      </c>
      <c r="AE191">
        <v>0.67486800000000002</v>
      </c>
      <c r="AF191">
        <v>0.67899900000000002</v>
      </c>
      <c r="AG191">
        <v>0.68096100000000004</v>
      </c>
      <c r="AH191">
        <v>0.73175299999999999</v>
      </c>
      <c r="AI191">
        <v>0.65913200000000005</v>
      </c>
      <c r="AJ191">
        <v>0.66278800000000004</v>
      </c>
      <c r="AK191">
        <v>0.66088599999999997</v>
      </c>
      <c r="AL191">
        <v>0.72228999999999999</v>
      </c>
      <c r="AM191">
        <v>0.72316999999999998</v>
      </c>
      <c r="AN191">
        <v>0.72619900000000004</v>
      </c>
      <c r="AO191">
        <v>0.72558299999999998</v>
      </c>
      <c r="AP191">
        <v>0.72541599999999995</v>
      </c>
      <c r="AQ191">
        <v>0.72908799999999996</v>
      </c>
      <c r="AR191">
        <v>0.72332200000000002</v>
      </c>
      <c r="AS191">
        <v>0.72398899999999999</v>
      </c>
      <c r="AT191">
        <v>0.72445899999999996</v>
      </c>
      <c r="AU191">
        <v>0.73261900000000002</v>
      </c>
      <c r="AV191">
        <v>0.72763900000000004</v>
      </c>
      <c r="AW191">
        <v>0.72694000000000003</v>
      </c>
      <c r="AX191">
        <v>0.72737300000000005</v>
      </c>
      <c r="AY191">
        <v>0.72083799999999998</v>
      </c>
      <c r="AZ191">
        <v>0.72338400000000003</v>
      </c>
      <c r="BA191">
        <v>0.72972400000000004</v>
      </c>
      <c r="BB191">
        <v>0.72950999999999999</v>
      </c>
      <c r="BC191">
        <v>0.72264300000000004</v>
      </c>
      <c r="BD191">
        <v>0.72280100000000003</v>
      </c>
      <c r="BE191">
        <v>0.71997800000000001</v>
      </c>
      <c r="BF191">
        <v>0.72328599999999998</v>
      </c>
      <c r="BG191">
        <v>0.72307900000000003</v>
      </c>
      <c r="BH191">
        <v>0.72791499999999998</v>
      </c>
      <c r="BI191">
        <v>0.72306899999999996</v>
      </c>
      <c r="BJ191">
        <v>0.72927200000000003</v>
      </c>
      <c r="BK191">
        <v>0.72062000000000004</v>
      </c>
      <c r="BL191">
        <v>0.72164300000000003</v>
      </c>
      <c r="BM191">
        <v>0.72461600000000004</v>
      </c>
      <c r="BN191">
        <v>0.72672199999999998</v>
      </c>
      <c r="BO191">
        <v>0.72192000000000001</v>
      </c>
      <c r="BP191">
        <v>0.72426299999999999</v>
      </c>
      <c r="BQ191">
        <v>0.72900100000000001</v>
      </c>
      <c r="BR191">
        <v>0.72355199999999997</v>
      </c>
      <c r="BS191">
        <v>0.728101</v>
      </c>
      <c r="BT191">
        <v>0.72161699999999995</v>
      </c>
      <c r="BU191">
        <v>0.72599199999999997</v>
      </c>
      <c r="BV191">
        <v>0.72317600000000004</v>
      </c>
      <c r="BW191">
        <v>0.72525700000000004</v>
      </c>
      <c r="BX191">
        <v>0.72133599999999998</v>
      </c>
      <c r="BY191">
        <v>0.72899599999999998</v>
      </c>
      <c r="BZ191">
        <v>0.72646299999999997</v>
      </c>
      <c r="CA191">
        <v>0.72961200000000004</v>
      </c>
      <c r="CB191">
        <v>0.72479400000000005</v>
      </c>
      <c r="CC191">
        <v>0.72370800000000002</v>
      </c>
      <c r="CD191">
        <v>0.72343500000000005</v>
      </c>
      <c r="CE191">
        <v>0.72867800000000005</v>
      </c>
      <c r="CF191">
        <v>0.72773399999999999</v>
      </c>
      <c r="CG191">
        <v>0.72473299999999996</v>
      </c>
      <c r="CH191">
        <v>0.72338899999999995</v>
      </c>
      <c r="CI191">
        <v>0.72738400000000003</v>
      </c>
      <c r="CJ191">
        <v>0.72251600000000005</v>
      </c>
      <c r="CK191">
        <v>0.72709000000000001</v>
      </c>
      <c r="CL191">
        <v>0.72367700000000001</v>
      </c>
      <c r="CM191">
        <v>0.72709100000000004</v>
      </c>
      <c r="CN191">
        <v>0.72184999999999999</v>
      </c>
      <c r="CO191">
        <v>0.72598600000000002</v>
      </c>
      <c r="CP191">
        <v>0.72932900000000001</v>
      </c>
      <c r="CQ191">
        <v>0.72756799999999999</v>
      </c>
      <c r="CR191">
        <v>0.725661</v>
      </c>
      <c r="CS191">
        <v>0.72910699999999995</v>
      </c>
      <c r="CT191">
        <v>0.73056500000000002</v>
      </c>
      <c r="CU191">
        <v>0.733151</v>
      </c>
      <c r="CV191">
        <v>0.73136800000000002</v>
      </c>
      <c r="CW191">
        <v>0.73407500000000003</v>
      </c>
      <c r="CX191">
        <v>0.73850199999999999</v>
      </c>
      <c r="CY191">
        <v>0.733653</v>
      </c>
      <c r="CZ191">
        <v>0.73506199999999999</v>
      </c>
      <c r="DA191">
        <v>0.73621400000000004</v>
      </c>
      <c r="DB191">
        <v>0.73607699999999998</v>
      </c>
      <c r="DC191">
        <v>0.73135499999999998</v>
      </c>
      <c r="DD191">
        <v>0.73643400000000003</v>
      </c>
      <c r="DE191">
        <v>0.73536500000000005</v>
      </c>
      <c r="DF191">
        <v>0.73685699999999998</v>
      </c>
      <c r="DG191">
        <v>0.73836800000000002</v>
      </c>
      <c r="DH191">
        <v>0.73348999999999998</v>
      </c>
      <c r="DI191">
        <v>0.73583600000000005</v>
      </c>
      <c r="DJ191">
        <v>0.73539200000000005</v>
      </c>
      <c r="DK191">
        <v>0.73476200000000003</v>
      </c>
      <c r="DL191">
        <v>0.73793299999999995</v>
      </c>
      <c r="DM191">
        <v>0.73297900000000005</v>
      </c>
      <c r="DN191">
        <v>0.73181399999999996</v>
      </c>
      <c r="DO191">
        <v>0.730854</v>
      </c>
      <c r="DP191">
        <v>0.73504499999999995</v>
      </c>
      <c r="DQ191">
        <v>0.72197199999999995</v>
      </c>
      <c r="DR191">
        <v>0.72132399999999997</v>
      </c>
      <c r="DS191">
        <v>0.72185500000000002</v>
      </c>
      <c r="DT191">
        <v>0.73677700000000002</v>
      </c>
      <c r="DU191">
        <v>0.77053499999999997</v>
      </c>
      <c r="DV191">
        <v>0.73017500000000002</v>
      </c>
      <c r="DW191">
        <v>0.72773200000000005</v>
      </c>
      <c r="DX191">
        <v>0.73117799999999999</v>
      </c>
      <c r="DY191">
        <v>0.73199099999999995</v>
      </c>
      <c r="DZ191">
        <v>0.73430799999999996</v>
      </c>
      <c r="EA191">
        <v>0.73984899999999998</v>
      </c>
      <c r="EB191">
        <v>0.72845800000000005</v>
      </c>
      <c r="EC191">
        <v>0.737757</v>
      </c>
      <c r="ED191">
        <v>0.73553599999999997</v>
      </c>
      <c r="EE191">
        <v>0.73792800000000003</v>
      </c>
      <c r="EF191">
        <v>0.73402100000000003</v>
      </c>
      <c r="EG191">
        <v>0.73176600000000003</v>
      </c>
      <c r="EH191">
        <v>0.73701300000000003</v>
      </c>
      <c r="EI191">
        <v>0.73297800000000002</v>
      </c>
      <c r="EJ191">
        <v>0.73530300000000004</v>
      </c>
      <c r="EK191">
        <v>0.73746599999999995</v>
      </c>
      <c r="EL191">
        <v>0.73684000000000005</v>
      </c>
      <c r="EM191">
        <v>0.73609899999999995</v>
      </c>
      <c r="EN191">
        <v>0.73869600000000002</v>
      </c>
      <c r="EO191">
        <v>0.73311400000000004</v>
      </c>
      <c r="EP191">
        <v>0.73342799999999997</v>
      </c>
      <c r="EQ191">
        <v>0.73000799999999999</v>
      </c>
      <c r="ER191">
        <v>0.73825099999999999</v>
      </c>
      <c r="ES191">
        <v>0.736371</v>
      </c>
      <c r="ET191">
        <v>0.73439100000000002</v>
      </c>
      <c r="EU191">
        <v>0.72917100000000001</v>
      </c>
      <c r="EV191">
        <v>0.73427699999999996</v>
      </c>
      <c r="EW191">
        <v>0.73603200000000002</v>
      </c>
      <c r="EX191">
        <v>0.73338400000000004</v>
      </c>
      <c r="EY191">
        <v>0.73169700000000004</v>
      </c>
      <c r="EZ191">
        <v>0.73489499999999996</v>
      </c>
      <c r="FA191">
        <v>0.73441699999999999</v>
      </c>
      <c r="FB191">
        <v>0.735182</v>
      </c>
      <c r="FC191">
        <v>0.734491</v>
      </c>
      <c r="FD191">
        <v>0.73644900000000002</v>
      </c>
      <c r="FE191">
        <v>0.72806400000000004</v>
      </c>
      <c r="FF191">
        <v>0.72919599999999996</v>
      </c>
      <c r="FG191">
        <v>0.72990200000000005</v>
      </c>
      <c r="FH191">
        <v>0.72972199999999998</v>
      </c>
      <c r="FI191">
        <v>0.72901199999999999</v>
      </c>
      <c r="FJ191">
        <v>0.72390100000000002</v>
      </c>
      <c r="FK191">
        <v>0.73066299999999995</v>
      </c>
      <c r="FL191">
        <v>0.73283699999999996</v>
      </c>
      <c r="FM191">
        <v>0.73280599999999996</v>
      </c>
      <c r="FN191">
        <v>0.73176399999999997</v>
      </c>
      <c r="FO191">
        <v>0.73118000000000005</v>
      </c>
      <c r="FP191">
        <v>0.733128</v>
      </c>
      <c r="FQ191">
        <v>0.72754200000000002</v>
      </c>
      <c r="FR191">
        <v>0.73021400000000003</v>
      </c>
      <c r="FS191">
        <v>0.73661100000000002</v>
      </c>
      <c r="FT191">
        <v>0.73041900000000004</v>
      </c>
      <c r="FU191">
        <v>0.745008</v>
      </c>
      <c r="FV191">
        <v>0.73213499999999998</v>
      </c>
      <c r="FW191">
        <v>0.77381200000000006</v>
      </c>
      <c r="FX191">
        <v>0.79672200000000004</v>
      </c>
      <c r="FY191">
        <v>0.78664100000000003</v>
      </c>
      <c r="FZ191">
        <v>0.79074999999999995</v>
      </c>
      <c r="GA191">
        <v>0.79987299999999995</v>
      </c>
      <c r="GB191">
        <v>0.795458</v>
      </c>
      <c r="GC191">
        <v>0.79472600000000004</v>
      </c>
      <c r="GD191">
        <v>0.79567600000000005</v>
      </c>
      <c r="GE191">
        <v>0.79635199999999995</v>
      </c>
      <c r="GF191">
        <v>0.79891599999999996</v>
      </c>
      <c r="GG191">
        <v>0.80039199999999999</v>
      </c>
      <c r="GH191">
        <v>0.79865299999999995</v>
      </c>
      <c r="GI191">
        <v>1</v>
      </c>
    </row>
    <row r="192" spans="1:192" x14ac:dyDescent="0.2">
      <c r="A192" t="s">
        <v>190</v>
      </c>
      <c r="B192">
        <v>0.736487</v>
      </c>
      <c r="C192">
        <v>0.73587000000000002</v>
      </c>
      <c r="D192">
        <v>0.734429</v>
      </c>
      <c r="E192">
        <v>0.73418499999999998</v>
      </c>
      <c r="F192">
        <v>0.73397900000000005</v>
      </c>
      <c r="G192">
        <v>0.73356600000000005</v>
      </c>
      <c r="H192">
        <v>0.73578600000000005</v>
      </c>
      <c r="I192">
        <v>0.73314500000000005</v>
      </c>
      <c r="J192">
        <v>0.73593699999999995</v>
      </c>
      <c r="K192">
        <v>0.734958</v>
      </c>
      <c r="L192">
        <v>0.737035</v>
      </c>
      <c r="M192">
        <v>0.73513899999999999</v>
      </c>
      <c r="N192">
        <v>0.73182700000000001</v>
      </c>
      <c r="O192">
        <v>0.73600699999999997</v>
      </c>
      <c r="P192">
        <v>0.73695100000000002</v>
      </c>
      <c r="Q192">
        <v>0.73482899999999995</v>
      </c>
      <c r="R192">
        <v>0.73463299999999998</v>
      </c>
      <c r="S192">
        <v>0.73209000000000002</v>
      </c>
      <c r="T192">
        <v>0.73588399999999998</v>
      </c>
      <c r="U192">
        <v>0.743093</v>
      </c>
      <c r="V192">
        <v>0.73202100000000003</v>
      </c>
      <c r="W192">
        <v>0.73162199999999999</v>
      </c>
      <c r="X192">
        <v>0.73609599999999997</v>
      </c>
      <c r="Y192">
        <v>0.67541899999999999</v>
      </c>
      <c r="Z192">
        <v>0.672678</v>
      </c>
      <c r="AA192">
        <v>0.67595700000000003</v>
      </c>
      <c r="AB192">
        <v>0.68561399999999995</v>
      </c>
      <c r="AC192">
        <v>0.67135100000000003</v>
      </c>
      <c r="AD192">
        <v>0.671655</v>
      </c>
      <c r="AE192">
        <v>0.67282600000000004</v>
      </c>
      <c r="AF192">
        <v>0.67622000000000004</v>
      </c>
      <c r="AG192">
        <v>0.679068</v>
      </c>
      <c r="AH192">
        <v>0.72938700000000001</v>
      </c>
      <c r="AI192">
        <v>0.65738200000000002</v>
      </c>
      <c r="AJ192">
        <v>0.66090800000000005</v>
      </c>
      <c r="AK192">
        <v>0.65728500000000001</v>
      </c>
      <c r="AL192">
        <v>0.71971499999999999</v>
      </c>
      <c r="AM192">
        <v>0.72128400000000004</v>
      </c>
      <c r="AN192">
        <v>0.72464799999999996</v>
      </c>
      <c r="AO192">
        <v>0.72387199999999996</v>
      </c>
      <c r="AP192">
        <v>0.72215600000000002</v>
      </c>
      <c r="AQ192">
        <v>0.72775299999999998</v>
      </c>
      <c r="AR192">
        <v>0.72225700000000004</v>
      </c>
      <c r="AS192">
        <v>0.72394199999999997</v>
      </c>
      <c r="AT192">
        <v>0.72386600000000001</v>
      </c>
      <c r="AU192">
        <v>0.73020300000000005</v>
      </c>
      <c r="AV192">
        <v>0.72736800000000001</v>
      </c>
      <c r="AW192">
        <v>0.72565100000000005</v>
      </c>
      <c r="AX192">
        <v>0.72732699999999995</v>
      </c>
      <c r="AY192">
        <v>0.71937799999999996</v>
      </c>
      <c r="AZ192">
        <v>0.72067499999999995</v>
      </c>
      <c r="BA192">
        <v>0.72768600000000006</v>
      </c>
      <c r="BB192">
        <v>0.72689999999999999</v>
      </c>
      <c r="BC192">
        <v>0.72211700000000001</v>
      </c>
      <c r="BD192">
        <v>0.72167199999999998</v>
      </c>
      <c r="BE192">
        <v>0.71887100000000004</v>
      </c>
      <c r="BF192">
        <v>0.72109599999999996</v>
      </c>
      <c r="BG192">
        <v>0.72122399999999998</v>
      </c>
      <c r="BH192">
        <v>0.72677400000000003</v>
      </c>
      <c r="BI192">
        <v>0.72035300000000002</v>
      </c>
      <c r="BJ192">
        <v>0.72834399999999999</v>
      </c>
      <c r="BK192">
        <v>0.72101400000000004</v>
      </c>
      <c r="BL192">
        <v>0.72101700000000002</v>
      </c>
      <c r="BM192">
        <v>0.72396799999999994</v>
      </c>
      <c r="BN192">
        <v>0.72702900000000004</v>
      </c>
      <c r="BO192">
        <v>0.7218</v>
      </c>
      <c r="BP192">
        <v>0.72334699999999996</v>
      </c>
      <c r="BQ192">
        <v>0.72809999999999997</v>
      </c>
      <c r="BR192">
        <v>0.72259899999999999</v>
      </c>
      <c r="BS192">
        <v>0.72662700000000002</v>
      </c>
      <c r="BT192">
        <v>0.72189300000000001</v>
      </c>
      <c r="BU192">
        <v>0.72537799999999997</v>
      </c>
      <c r="BV192">
        <v>0.72264200000000001</v>
      </c>
      <c r="BW192">
        <v>0.72273699999999996</v>
      </c>
      <c r="BX192">
        <v>0.72239500000000001</v>
      </c>
      <c r="BY192">
        <v>0.725657</v>
      </c>
      <c r="BZ192">
        <v>0.72510200000000002</v>
      </c>
      <c r="CA192">
        <v>0.72582800000000003</v>
      </c>
      <c r="CB192">
        <v>0.72438000000000002</v>
      </c>
      <c r="CC192">
        <v>0.72102699999999997</v>
      </c>
      <c r="CD192">
        <v>0.72260500000000005</v>
      </c>
      <c r="CE192">
        <v>0.72562099999999996</v>
      </c>
      <c r="CF192">
        <v>0.72566299999999995</v>
      </c>
      <c r="CG192">
        <v>0.72402100000000003</v>
      </c>
      <c r="CH192">
        <v>0.72309800000000002</v>
      </c>
      <c r="CI192">
        <v>0.725831</v>
      </c>
      <c r="CJ192">
        <v>0.72249200000000002</v>
      </c>
      <c r="CK192">
        <v>0.72552300000000003</v>
      </c>
      <c r="CL192">
        <v>0.72279099999999996</v>
      </c>
      <c r="CM192">
        <v>0.72446699999999997</v>
      </c>
      <c r="CN192">
        <v>0.72069700000000003</v>
      </c>
      <c r="CO192">
        <v>0.72486700000000004</v>
      </c>
      <c r="CP192">
        <v>0.72842700000000005</v>
      </c>
      <c r="CQ192">
        <v>0.72639200000000004</v>
      </c>
      <c r="CR192">
        <v>0.72599199999999997</v>
      </c>
      <c r="CS192">
        <v>0.72525200000000001</v>
      </c>
      <c r="CT192">
        <v>0.72872199999999998</v>
      </c>
      <c r="CU192">
        <v>0.73195100000000002</v>
      </c>
      <c r="CV192">
        <v>0.72768900000000003</v>
      </c>
      <c r="CW192">
        <v>0.73050999999999999</v>
      </c>
      <c r="CX192">
        <v>0.736676</v>
      </c>
      <c r="CY192">
        <v>0.73138000000000003</v>
      </c>
      <c r="CZ192">
        <v>0.73237099999999999</v>
      </c>
      <c r="DA192">
        <v>0.733846</v>
      </c>
      <c r="DB192">
        <v>0.73203499999999999</v>
      </c>
      <c r="DC192">
        <v>0.72855899999999996</v>
      </c>
      <c r="DD192">
        <v>0.73163100000000003</v>
      </c>
      <c r="DE192">
        <v>0.732352</v>
      </c>
      <c r="DF192">
        <v>0.73283399999999999</v>
      </c>
      <c r="DG192">
        <v>0.73206599999999999</v>
      </c>
      <c r="DH192">
        <v>0.72988900000000001</v>
      </c>
      <c r="DI192">
        <v>0.73115300000000005</v>
      </c>
      <c r="DJ192">
        <v>0.73029999999999995</v>
      </c>
      <c r="DK192">
        <v>0.73181600000000002</v>
      </c>
      <c r="DL192">
        <v>0.73545300000000002</v>
      </c>
      <c r="DM192">
        <v>0.73019100000000003</v>
      </c>
      <c r="DN192">
        <v>0.72841500000000003</v>
      </c>
      <c r="DO192">
        <v>0.72887199999999996</v>
      </c>
      <c r="DP192">
        <v>0.73340000000000005</v>
      </c>
      <c r="DQ192">
        <v>0.71952199999999999</v>
      </c>
      <c r="DR192">
        <v>0.71922399999999997</v>
      </c>
      <c r="DS192">
        <v>0.71846100000000002</v>
      </c>
      <c r="DT192">
        <v>0.73399899999999996</v>
      </c>
      <c r="DU192">
        <v>0.77289099999999999</v>
      </c>
      <c r="DV192">
        <v>0.727715</v>
      </c>
      <c r="DW192">
        <v>0.72441</v>
      </c>
      <c r="DX192">
        <v>0.72892800000000002</v>
      </c>
      <c r="DY192">
        <v>0.730603</v>
      </c>
      <c r="DZ192">
        <v>0.72936900000000005</v>
      </c>
      <c r="EA192">
        <v>0.73705600000000004</v>
      </c>
      <c r="EB192">
        <v>0.72465900000000005</v>
      </c>
      <c r="EC192">
        <v>0.73458599999999996</v>
      </c>
      <c r="ED192">
        <v>0.73268100000000003</v>
      </c>
      <c r="EE192">
        <v>0.73207999999999995</v>
      </c>
      <c r="EF192">
        <v>0.72857700000000003</v>
      </c>
      <c r="EG192">
        <v>0.73004999999999998</v>
      </c>
      <c r="EH192">
        <v>0.72993799999999998</v>
      </c>
      <c r="EI192">
        <v>0.73208799999999996</v>
      </c>
      <c r="EJ192">
        <v>0.73281700000000005</v>
      </c>
      <c r="EK192">
        <v>0.73446</v>
      </c>
      <c r="EL192">
        <v>0.73441100000000004</v>
      </c>
      <c r="EM192">
        <v>0.73132299999999995</v>
      </c>
      <c r="EN192">
        <v>0.73391700000000004</v>
      </c>
      <c r="EO192">
        <v>0.73116000000000003</v>
      </c>
      <c r="EP192">
        <v>0.72872999999999999</v>
      </c>
      <c r="EQ192">
        <v>0.72597</v>
      </c>
      <c r="ER192">
        <v>0.73378399999999999</v>
      </c>
      <c r="ES192">
        <v>0.73185800000000001</v>
      </c>
      <c r="ET192">
        <v>0.73343800000000003</v>
      </c>
      <c r="EU192">
        <v>0.72470800000000002</v>
      </c>
      <c r="EV192">
        <v>0.73283699999999996</v>
      </c>
      <c r="EW192">
        <v>0.73512599999999995</v>
      </c>
      <c r="EX192">
        <v>0.73137799999999997</v>
      </c>
      <c r="EY192">
        <v>0.72836699999999999</v>
      </c>
      <c r="EZ192">
        <v>0.73232399999999997</v>
      </c>
      <c r="FA192">
        <v>0.73105399999999998</v>
      </c>
      <c r="FB192">
        <v>0.73129699999999997</v>
      </c>
      <c r="FC192">
        <v>0.73249399999999998</v>
      </c>
      <c r="FD192">
        <v>0.735877</v>
      </c>
      <c r="FE192">
        <v>0.72638199999999997</v>
      </c>
      <c r="FF192">
        <v>0.72767999999999999</v>
      </c>
      <c r="FG192">
        <v>0.72816599999999998</v>
      </c>
      <c r="FH192">
        <v>0.72780999999999996</v>
      </c>
      <c r="FI192">
        <v>0.72547600000000001</v>
      </c>
      <c r="FJ192">
        <v>0.72370400000000001</v>
      </c>
      <c r="FK192">
        <v>0.72935799999999995</v>
      </c>
      <c r="FL192">
        <v>0.73049799999999998</v>
      </c>
      <c r="FM192">
        <v>0.73174399999999995</v>
      </c>
      <c r="FN192">
        <v>0.72804500000000005</v>
      </c>
      <c r="FO192">
        <v>0.72993699999999995</v>
      </c>
      <c r="FP192">
        <v>0.73254200000000003</v>
      </c>
      <c r="FQ192">
        <v>0.72576700000000005</v>
      </c>
      <c r="FR192">
        <v>0.72822399999999998</v>
      </c>
      <c r="FS192">
        <v>0.73451100000000002</v>
      </c>
      <c r="FT192">
        <v>0.72825200000000001</v>
      </c>
      <c r="FU192">
        <v>0.74104499999999995</v>
      </c>
      <c r="FV192">
        <v>0.72850999999999999</v>
      </c>
      <c r="FW192">
        <v>0.770845</v>
      </c>
      <c r="FX192">
        <v>0.78378400000000004</v>
      </c>
      <c r="FY192">
        <v>0.79263700000000004</v>
      </c>
      <c r="FZ192">
        <v>0.77585599999999999</v>
      </c>
      <c r="GA192">
        <v>0.78021799999999997</v>
      </c>
      <c r="GB192">
        <v>0.78496900000000003</v>
      </c>
      <c r="GC192">
        <v>0.78539599999999998</v>
      </c>
      <c r="GD192">
        <v>0.77654500000000004</v>
      </c>
      <c r="GE192">
        <v>0.782972</v>
      </c>
      <c r="GF192">
        <v>0.79000700000000001</v>
      </c>
      <c r="GG192">
        <v>0.80911299999999997</v>
      </c>
      <c r="GH192">
        <v>0.78370200000000001</v>
      </c>
      <c r="GI192">
        <v>0.79334300000000002</v>
      </c>
      <c r="GJ192">
        <v>1</v>
      </c>
    </row>
    <row r="193" spans="1:208" x14ac:dyDescent="0.2">
      <c r="A193" t="s">
        <v>191</v>
      </c>
      <c r="B193">
        <v>0.73590999999999995</v>
      </c>
      <c r="C193">
        <v>0.736599</v>
      </c>
      <c r="D193">
        <v>0.73463199999999995</v>
      </c>
      <c r="E193">
        <v>0.733294</v>
      </c>
      <c r="F193">
        <v>0.73725099999999999</v>
      </c>
      <c r="G193">
        <v>0.73518600000000001</v>
      </c>
      <c r="H193">
        <v>0.73655700000000002</v>
      </c>
      <c r="I193">
        <v>0.73226199999999997</v>
      </c>
      <c r="J193">
        <v>0.73519000000000001</v>
      </c>
      <c r="K193">
        <v>0.73597199999999996</v>
      </c>
      <c r="L193">
        <v>0.73648199999999997</v>
      </c>
      <c r="M193">
        <v>0.73797900000000005</v>
      </c>
      <c r="N193">
        <v>0.73542300000000005</v>
      </c>
      <c r="O193">
        <v>0.73722200000000004</v>
      </c>
      <c r="P193">
        <v>0.735429</v>
      </c>
      <c r="Q193">
        <v>0.735788</v>
      </c>
      <c r="R193">
        <v>0.73433099999999996</v>
      </c>
      <c r="S193">
        <v>0.73517299999999997</v>
      </c>
      <c r="T193">
        <v>0.735981</v>
      </c>
      <c r="U193">
        <v>0.74320699999999995</v>
      </c>
      <c r="V193">
        <v>0.73322299999999996</v>
      </c>
      <c r="W193">
        <v>0.732742</v>
      </c>
      <c r="X193">
        <v>0.73666699999999996</v>
      </c>
      <c r="Y193">
        <v>0.67732999999999999</v>
      </c>
      <c r="Z193">
        <v>0.67298999999999998</v>
      </c>
      <c r="AA193">
        <v>0.67655299999999996</v>
      </c>
      <c r="AB193">
        <v>0.68554700000000002</v>
      </c>
      <c r="AC193">
        <v>0.67228200000000005</v>
      </c>
      <c r="AD193">
        <v>0.672265</v>
      </c>
      <c r="AE193">
        <v>0.67291400000000001</v>
      </c>
      <c r="AF193">
        <v>0.67735599999999996</v>
      </c>
      <c r="AG193">
        <v>0.67895700000000003</v>
      </c>
      <c r="AH193">
        <v>0.72903399999999996</v>
      </c>
      <c r="AI193">
        <v>0.65826200000000001</v>
      </c>
      <c r="AJ193">
        <v>0.66141399999999995</v>
      </c>
      <c r="AK193">
        <v>0.65834999999999999</v>
      </c>
      <c r="AL193">
        <v>0.72084400000000004</v>
      </c>
      <c r="AM193">
        <v>0.71935400000000005</v>
      </c>
      <c r="AN193">
        <v>0.72193399999999996</v>
      </c>
      <c r="AO193">
        <v>0.72241699999999998</v>
      </c>
      <c r="AP193">
        <v>0.72057700000000002</v>
      </c>
      <c r="AQ193">
        <v>0.72637200000000002</v>
      </c>
      <c r="AR193">
        <v>0.71942700000000004</v>
      </c>
      <c r="AS193">
        <v>0.722279</v>
      </c>
      <c r="AT193">
        <v>0.72259399999999996</v>
      </c>
      <c r="AU193">
        <v>0.72848599999999997</v>
      </c>
      <c r="AV193">
        <v>0.72502200000000006</v>
      </c>
      <c r="AW193">
        <v>0.72556600000000004</v>
      </c>
      <c r="AX193">
        <v>0.72833099999999995</v>
      </c>
      <c r="AY193">
        <v>0.717561</v>
      </c>
      <c r="AZ193">
        <v>0.71921400000000002</v>
      </c>
      <c r="BA193">
        <v>0.72572599999999998</v>
      </c>
      <c r="BB193">
        <v>0.72614500000000004</v>
      </c>
      <c r="BC193">
        <v>0.71986000000000006</v>
      </c>
      <c r="BD193">
        <v>0.72221299999999999</v>
      </c>
      <c r="BE193">
        <v>0.71841699999999997</v>
      </c>
      <c r="BF193">
        <v>0.72125499999999998</v>
      </c>
      <c r="BG193">
        <v>0.72214199999999995</v>
      </c>
      <c r="BH193">
        <v>0.72455199999999997</v>
      </c>
      <c r="BI193">
        <v>0.72055999999999998</v>
      </c>
      <c r="BJ193">
        <v>0.72684499999999996</v>
      </c>
      <c r="BK193">
        <v>0.72046100000000002</v>
      </c>
      <c r="BL193">
        <v>0.72172400000000003</v>
      </c>
      <c r="BM193">
        <v>0.72254799999999997</v>
      </c>
      <c r="BN193">
        <v>0.72400600000000004</v>
      </c>
      <c r="BO193">
        <v>0.71914500000000003</v>
      </c>
      <c r="BP193">
        <v>0.72385999999999995</v>
      </c>
      <c r="BQ193">
        <v>0.72562899999999997</v>
      </c>
      <c r="BR193">
        <v>0.72043400000000002</v>
      </c>
      <c r="BS193">
        <v>0.72509900000000005</v>
      </c>
      <c r="BT193">
        <v>0.72013000000000005</v>
      </c>
      <c r="BU193">
        <v>0.72516800000000003</v>
      </c>
      <c r="BV193">
        <v>0.72007900000000002</v>
      </c>
      <c r="BW193">
        <v>0.71969700000000003</v>
      </c>
      <c r="BX193">
        <v>0.72086899999999998</v>
      </c>
      <c r="BY193">
        <v>0.72515099999999999</v>
      </c>
      <c r="BZ193">
        <v>0.72394199999999997</v>
      </c>
      <c r="CA193">
        <v>0.72642799999999996</v>
      </c>
      <c r="CB193">
        <v>0.722742</v>
      </c>
      <c r="CC193">
        <v>0.72309999999999997</v>
      </c>
      <c r="CD193">
        <v>0.72231999999999996</v>
      </c>
      <c r="CE193">
        <v>0.72624200000000005</v>
      </c>
      <c r="CF193">
        <v>0.72487599999999996</v>
      </c>
      <c r="CG193">
        <v>0.72280599999999995</v>
      </c>
      <c r="CH193">
        <v>0.72083600000000003</v>
      </c>
      <c r="CI193">
        <v>0.72570800000000002</v>
      </c>
      <c r="CJ193">
        <v>0.72102900000000003</v>
      </c>
      <c r="CK193">
        <v>0.72428099999999995</v>
      </c>
      <c r="CL193">
        <v>0.72169300000000003</v>
      </c>
      <c r="CM193">
        <v>0.72386499999999998</v>
      </c>
      <c r="CN193">
        <v>0.72165500000000005</v>
      </c>
      <c r="CO193">
        <v>0.72470900000000005</v>
      </c>
      <c r="CP193">
        <v>0.72767199999999999</v>
      </c>
      <c r="CQ193">
        <v>0.72511199999999998</v>
      </c>
      <c r="CR193">
        <v>0.72572700000000001</v>
      </c>
      <c r="CS193">
        <v>0.72463699999999998</v>
      </c>
      <c r="CT193">
        <v>0.72695500000000002</v>
      </c>
      <c r="CU193">
        <v>0.73069700000000004</v>
      </c>
      <c r="CV193">
        <v>0.728931</v>
      </c>
      <c r="CW193">
        <v>0.72994899999999996</v>
      </c>
      <c r="CX193">
        <v>0.73714800000000003</v>
      </c>
      <c r="CY193">
        <v>0.73212500000000003</v>
      </c>
      <c r="CZ193">
        <v>0.732873</v>
      </c>
      <c r="DA193">
        <v>0.73354900000000001</v>
      </c>
      <c r="DB193">
        <v>0.73236400000000001</v>
      </c>
      <c r="DC193">
        <v>0.73026800000000003</v>
      </c>
      <c r="DD193">
        <v>0.73270100000000005</v>
      </c>
      <c r="DE193">
        <v>0.73457700000000004</v>
      </c>
      <c r="DF193">
        <v>0.73245199999999999</v>
      </c>
      <c r="DG193">
        <v>0.73261900000000002</v>
      </c>
      <c r="DH193">
        <v>0.73197699999999999</v>
      </c>
      <c r="DI193">
        <v>0.73310299999999995</v>
      </c>
      <c r="DJ193">
        <v>0.73166299999999995</v>
      </c>
      <c r="DK193">
        <v>0.734151</v>
      </c>
      <c r="DL193">
        <v>0.73343700000000001</v>
      </c>
      <c r="DM193">
        <v>0.73039600000000005</v>
      </c>
      <c r="DN193">
        <v>0.72747700000000004</v>
      </c>
      <c r="DO193">
        <v>0.72880400000000001</v>
      </c>
      <c r="DP193">
        <v>0.73132699999999995</v>
      </c>
      <c r="DQ193">
        <v>0.71781600000000001</v>
      </c>
      <c r="DR193">
        <v>0.71769099999999997</v>
      </c>
      <c r="DS193">
        <v>0.71721400000000002</v>
      </c>
      <c r="DT193">
        <v>0.734124</v>
      </c>
      <c r="DU193">
        <v>0.77939099999999994</v>
      </c>
      <c r="DV193">
        <v>0.72702199999999995</v>
      </c>
      <c r="DW193">
        <v>0.72551600000000005</v>
      </c>
      <c r="DX193">
        <v>0.73045300000000002</v>
      </c>
      <c r="DY193">
        <v>0.730657</v>
      </c>
      <c r="DZ193">
        <v>0.73124400000000001</v>
      </c>
      <c r="EA193">
        <v>0.737236</v>
      </c>
      <c r="EB193">
        <v>0.72444799999999998</v>
      </c>
      <c r="EC193">
        <v>0.73425600000000002</v>
      </c>
      <c r="ED193">
        <v>0.73209000000000002</v>
      </c>
      <c r="EE193">
        <v>0.73406499999999997</v>
      </c>
      <c r="EF193">
        <v>0.72916700000000001</v>
      </c>
      <c r="EG193">
        <v>0.72794000000000003</v>
      </c>
      <c r="EH193">
        <v>0.73205399999999998</v>
      </c>
      <c r="EI193">
        <v>0.73236699999999999</v>
      </c>
      <c r="EJ193">
        <v>0.73309500000000005</v>
      </c>
      <c r="EK193">
        <v>0.73196600000000001</v>
      </c>
      <c r="EL193">
        <v>0.73282400000000003</v>
      </c>
      <c r="EM193">
        <v>0.73177499999999995</v>
      </c>
      <c r="EN193">
        <v>0.73386799999999996</v>
      </c>
      <c r="EO193">
        <v>0.73113700000000004</v>
      </c>
      <c r="EP193">
        <v>0.73162499999999997</v>
      </c>
      <c r="EQ193">
        <v>0.72667899999999996</v>
      </c>
      <c r="ER193">
        <v>0.73433999999999999</v>
      </c>
      <c r="ES193">
        <v>0.73206700000000002</v>
      </c>
      <c r="ET193">
        <v>0.73198200000000002</v>
      </c>
      <c r="EU193">
        <v>0.72506199999999998</v>
      </c>
      <c r="EV193">
        <v>0.73199099999999995</v>
      </c>
      <c r="EW193">
        <v>0.73421400000000003</v>
      </c>
      <c r="EX193">
        <v>0.729769</v>
      </c>
      <c r="EY193">
        <v>0.72843199999999997</v>
      </c>
      <c r="EZ193">
        <v>0.73172000000000004</v>
      </c>
      <c r="FA193">
        <v>0.72916199999999998</v>
      </c>
      <c r="FB193">
        <v>0.73130600000000001</v>
      </c>
      <c r="FC193">
        <v>0.73103099999999999</v>
      </c>
      <c r="FD193">
        <v>0.73306099999999996</v>
      </c>
      <c r="FE193">
        <v>0.72603499999999999</v>
      </c>
      <c r="FF193">
        <v>0.72557899999999997</v>
      </c>
      <c r="FG193">
        <v>0.72648299999999999</v>
      </c>
      <c r="FH193">
        <v>0.72870900000000005</v>
      </c>
      <c r="FI193">
        <v>0.72507500000000003</v>
      </c>
      <c r="FJ193">
        <v>0.72226599999999996</v>
      </c>
      <c r="FK193">
        <v>0.72863699999999998</v>
      </c>
      <c r="FL193">
        <v>0.73005600000000004</v>
      </c>
      <c r="FM193">
        <v>0.73094400000000004</v>
      </c>
      <c r="FN193">
        <v>0.73032799999999998</v>
      </c>
      <c r="FO193">
        <v>0.73074899999999998</v>
      </c>
      <c r="FP193">
        <v>0.72996499999999997</v>
      </c>
      <c r="FQ193">
        <v>0.72533099999999995</v>
      </c>
      <c r="FR193">
        <v>0.72662800000000005</v>
      </c>
      <c r="FS193">
        <v>0.73323199999999999</v>
      </c>
      <c r="FT193">
        <v>0.72704199999999997</v>
      </c>
      <c r="FU193">
        <v>0.74129900000000004</v>
      </c>
      <c r="FV193">
        <v>0.72972499999999996</v>
      </c>
      <c r="FW193">
        <v>0.77968000000000004</v>
      </c>
      <c r="FX193">
        <v>0.78376199999999996</v>
      </c>
      <c r="FY193">
        <v>0.787466</v>
      </c>
      <c r="FZ193">
        <v>0.77715599999999996</v>
      </c>
      <c r="GA193">
        <v>0.78095800000000004</v>
      </c>
      <c r="GB193">
        <v>0.78396699999999997</v>
      </c>
      <c r="GC193">
        <v>0.78099300000000005</v>
      </c>
      <c r="GD193">
        <v>0.78774200000000005</v>
      </c>
      <c r="GE193">
        <v>0.78911299999999995</v>
      </c>
      <c r="GF193">
        <v>0.78787499999999999</v>
      </c>
      <c r="GG193">
        <v>0.795566</v>
      </c>
      <c r="GH193">
        <v>0.78635900000000003</v>
      </c>
      <c r="GI193">
        <v>0.79239400000000004</v>
      </c>
      <c r="GJ193">
        <v>0.79634499999999997</v>
      </c>
      <c r="GK193">
        <v>1</v>
      </c>
    </row>
    <row r="194" spans="1:208" x14ac:dyDescent="0.2">
      <c r="A194" t="s">
        <v>192</v>
      </c>
      <c r="B194">
        <v>0.73468100000000003</v>
      </c>
      <c r="C194">
        <v>0.73625099999999999</v>
      </c>
      <c r="D194">
        <v>0.73641100000000004</v>
      </c>
      <c r="E194">
        <v>0.73327100000000001</v>
      </c>
      <c r="F194">
        <v>0.73581300000000005</v>
      </c>
      <c r="G194">
        <v>0.73579099999999997</v>
      </c>
      <c r="H194">
        <v>0.73714500000000005</v>
      </c>
      <c r="I194">
        <v>0.73322500000000002</v>
      </c>
      <c r="J194">
        <v>0.73415300000000006</v>
      </c>
      <c r="K194">
        <v>0.736452</v>
      </c>
      <c r="L194">
        <v>0.73710399999999998</v>
      </c>
      <c r="M194">
        <v>0.736703</v>
      </c>
      <c r="N194">
        <v>0.73158999999999996</v>
      </c>
      <c r="O194">
        <v>0.737232</v>
      </c>
      <c r="P194">
        <v>0.73764300000000005</v>
      </c>
      <c r="Q194">
        <v>0.73913099999999998</v>
      </c>
      <c r="R194">
        <v>0.73454399999999997</v>
      </c>
      <c r="S194">
        <v>0.734622</v>
      </c>
      <c r="T194">
        <v>0.73689000000000004</v>
      </c>
      <c r="U194">
        <v>0.74600999999999995</v>
      </c>
      <c r="V194">
        <v>0.73313399999999995</v>
      </c>
      <c r="W194">
        <v>0.73233099999999995</v>
      </c>
      <c r="X194">
        <v>0.73818499999999998</v>
      </c>
      <c r="Y194">
        <v>0.674929</v>
      </c>
      <c r="Z194">
        <v>0.67140900000000003</v>
      </c>
      <c r="AA194">
        <v>0.67367299999999997</v>
      </c>
      <c r="AB194">
        <v>0.68420099999999995</v>
      </c>
      <c r="AC194">
        <v>0.67131799999999997</v>
      </c>
      <c r="AD194">
        <v>0.67249999999999999</v>
      </c>
      <c r="AE194">
        <v>0.67176000000000002</v>
      </c>
      <c r="AF194">
        <v>0.67585499999999998</v>
      </c>
      <c r="AG194">
        <v>0.67926900000000001</v>
      </c>
      <c r="AH194">
        <v>0.72941800000000001</v>
      </c>
      <c r="AI194">
        <v>0.65779900000000002</v>
      </c>
      <c r="AJ194">
        <v>0.66130800000000001</v>
      </c>
      <c r="AK194">
        <v>0.65757399999999999</v>
      </c>
      <c r="AL194">
        <v>0.71811199999999997</v>
      </c>
      <c r="AM194">
        <v>0.71972999999999998</v>
      </c>
      <c r="AN194">
        <v>0.72245700000000002</v>
      </c>
      <c r="AO194">
        <v>0.72316199999999997</v>
      </c>
      <c r="AP194">
        <v>0.72526999999999997</v>
      </c>
      <c r="AQ194">
        <v>0.72714299999999998</v>
      </c>
      <c r="AR194">
        <v>0.72038899999999995</v>
      </c>
      <c r="AS194">
        <v>0.72173399999999999</v>
      </c>
      <c r="AT194">
        <v>0.72166799999999998</v>
      </c>
      <c r="AU194">
        <v>0.72941699999999998</v>
      </c>
      <c r="AV194">
        <v>0.72551100000000002</v>
      </c>
      <c r="AW194">
        <v>0.72431900000000005</v>
      </c>
      <c r="AX194">
        <v>0.72706800000000005</v>
      </c>
      <c r="AY194">
        <v>0.71791099999999997</v>
      </c>
      <c r="AZ194">
        <v>0.72089000000000003</v>
      </c>
      <c r="BA194">
        <v>0.72730600000000001</v>
      </c>
      <c r="BB194">
        <v>0.72643599999999997</v>
      </c>
      <c r="BC194">
        <v>0.72029699999999997</v>
      </c>
      <c r="BD194">
        <v>0.71992800000000001</v>
      </c>
      <c r="BE194">
        <v>0.71719100000000002</v>
      </c>
      <c r="BF194">
        <v>0.72090399999999999</v>
      </c>
      <c r="BG194">
        <v>0.72087000000000001</v>
      </c>
      <c r="BH194">
        <v>0.72442099999999998</v>
      </c>
      <c r="BI194">
        <v>0.72036599999999995</v>
      </c>
      <c r="BJ194">
        <v>0.727545</v>
      </c>
      <c r="BK194">
        <v>0.71997800000000001</v>
      </c>
      <c r="BL194">
        <v>0.71958900000000003</v>
      </c>
      <c r="BM194">
        <v>0.72177500000000006</v>
      </c>
      <c r="BN194">
        <v>0.72504400000000002</v>
      </c>
      <c r="BO194">
        <v>0.72034200000000004</v>
      </c>
      <c r="BP194">
        <v>0.72344699999999995</v>
      </c>
      <c r="BQ194">
        <v>0.72775999999999996</v>
      </c>
      <c r="BR194">
        <v>0.72096700000000002</v>
      </c>
      <c r="BS194">
        <v>0.72497599999999995</v>
      </c>
      <c r="BT194">
        <v>0.72080900000000003</v>
      </c>
      <c r="BU194">
        <v>0.72478299999999996</v>
      </c>
      <c r="BV194">
        <v>0.72270900000000005</v>
      </c>
      <c r="BW194">
        <v>0.72303899999999999</v>
      </c>
      <c r="BX194">
        <v>0.72042600000000001</v>
      </c>
      <c r="BY194">
        <v>0.72753599999999996</v>
      </c>
      <c r="BZ194">
        <v>0.72563699999999998</v>
      </c>
      <c r="CA194">
        <v>0.72524</v>
      </c>
      <c r="CB194">
        <v>0.72225799999999996</v>
      </c>
      <c r="CC194">
        <v>0.72282599999999997</v>
      </c>
      <c r="CD194">
        <v>0.72186799999999995</v>
      </c>
      <c r="CE194">
        <v>0.72462400000000005</v>
      </c>
      <c r="CF194">
        <v>0.727302</v>
      </c>
      <c r="CG194">
        <v>0.72235199999999999</v>
      </c>
      <c r="CH194">
        <v>0.72062400000000004</v>
      </c>
      <c r="CI194">
        <v>0.724858</v>
      </c>
      <c r="CJ194">
        <v>0.71931599999999996</v>
      </c>
      <c r="CK194">
        <v>0.72443000000000002</v>
      </c>
      <c r="CL194">
        <v>0.721495</v>
      </c>
      <c r="CM194">
        <v>0.726275</v>
      </c>
      <c r="CN194">
        <v>0.72000900000000001</v>
      </c>
      <c r="CO194">
        <v>0.725769</v>
      </c>
      <c r="CP194">
        <v>0.72874300000000003</v>
      </c>
      <c r="CQ194">
        <v>0.72692400000000001</v>
      </c>
      <c r="CR194">
        <v>0.72660400000000003</v>
      </c>
      <c r="CS194">
        <v>0.72567000000000004</v>
      </c>
      <c r="CT194">
        <v>0.72944399999999998</v>
      </c>
      <c r="CU194">
        <v>0.73110699999999995</v>
      </c>
      <c r="CV194">
        <v>0.73003099999999999</v>
      </c>
      <c r="CW194">
        <v>0.730738</v>
      </c>
      <c r="CX194">
        <v>0.73610900000000001</v>
      </c>
      <c r="CY194">
        <v>0.73195600000000005</v>
      </c>
      <c r="CZ194">
        <v>0.73428199999999999</v>
      </c>
      <c r="DA194">
        <v>0.73503099999999999</v>
      </c>
      <c r="DB194">
        <v>0.73410699999999995</v>
      </c>
      <c r="DC194">
        <v>0.73059700000000005</v>
      </c>
      <c r="DD194">
        <v>0.73311700000000002</v>
      </c>
      <c r="DE194">
        <v>0.73287899999999995</v>
      </c>
      <c r="DF194">
        <v>0.73491099999999998</v>
      </c>
      <c r="DG194">
        <v>0.73133300000000001</v>
      </c>
      <c r="DH194">
        <v>0.73020399999999996</v>
      </c>
      <c r="DI194">
        <v>0.73161799999999999</v>
      </c>
      <c r="DJ194">
        <v>0.73214299999999999</v>
      </c>
      <c r="DK194">
        <v>0.73306000000000004</v>
      </c>
      <c r="DL194">
        <v>0.73475000000000001</v>
      </c>
      <c r="DM194">
        <v>0.732155</v>
      </c>
      <c r="DN194">
        <v>0.72865000000000002</v>
      </c>
      <c r="DO194">
        <v>0.72886300000000004</v>
      </c>
      <c r="DP194">
        <v>0.73108300000000004</v>
      </c>
      <c r="DQ194">
        <v>0.72053199999999995</v>
      </c>
      <c r="DR194">
        <v>0.719109</v>
      </c>
      <c r="DS194">
        <v>0.72002900000000003</v>
      </c>
      <c r="DT194">
        <v>0.73608899999999999</v>
      </c>
      <c r="DU194">
        <v>0.77259699999999998</v>
      </c>
      <c r="DV194">
        <v>0.72790900000000003</v>
      </c>
      <c r="DW194">
        <v>0.72601000000000004</v>
      </c>
      <c r="DX194">
        <v>0.72862199999999999</v>
      </c>
      <c r="DY194">
        <v>0.73145400000000005</v>
      </c>
      <c r="DZ194">
        <v>0.73147799999999996</v>
      </c>
      <c r="EA194">
        <v>0.73936999999999997</v>
      </c>
      <c r="EB194">
        <v>0.72509100000000004</v>
      </c>
      <c r="EC194">
        <v>0.73447799999999996</v>
      </c>
      <c r="ED194">
        <v>0.73402699999999999</v>
      </c>
      <c r="EE194">
        <v>0.73357300000000003</v>
      </c>
      <c r="EF194">
        <v>0.73116000000000003</v>
      </c>
      <c r="EG194">
        <v>0.72807200000000005</v>
      </c>
      <c r="EH194">
        <v>0.73206000000000004</v>
      </c>
      <c r="EI194">
        <v>0.73514199999999996</v>
      </c>
      <c r="EJ194">
        <v>0.73405200000000004</v>
      </c>
      <c r="EK194">
        <v>0.73523499999999997</v>
      </c>
      <c r="EL194">
        <v>0.73583600000000005</v>
      </c>
      <c r="EM194">
        <v>0.73146100000000003</v>
      </c>
      <c r="EN194">
        <v>0.73328599999999999</v>
      </c>
      <c r="EO194">
        <v>0.73211499999999996</v>
      </c>
      <c r="EP194">
        <v>0.73010699999999995</v>
      </c>
      <c r="EQ194">
        <v>0.72720600000000002</v>
      </c>
      <c r="ER194">
        <v>0.73781699999999995</v>
      </c>
      <c r="ES194">
        <v>0.731792</v>
      </c>
      <c r="ET194">
        <v>0.73031900000000005</v>
      </c>
      <c r="EU194">
        <v>0.72621199999999997</v>
      </c>
      <c r="EV194">
        <v>0.73117600000000005</v>
      </c>
      <c r="EW194">
        <v>0.73328199999999999</v>
      </c>
      <c r="EX194">
        <v>0.72904000000000002</v>
      </c>
      <c r="EY194">
        <v>0.72809000000000001</v>
      </c>
      <c r="EZ194">
        <v>0.73207900000000004</v>
      </c>
      <c r="FA194">
        <v>0.73182000000000003</v>
      </c>
      <c r="FB194">
        <v>0.73010299999999995</v>
      </c>
      <c r="FC194">
        <v>0.73015200000000002</v>
      </c>
      <c r="FD194">
        <v>0.73348599999999997</v>
      </c>
      <c r="FE194">
        <v>0.72633599999999998</v>
      </c>
      <c r="FF194">
        <v>0.72796400000000006</v>
      </c>
      <c r="FG194">
        <v>0.72780500000000004</v>
      </c>
      <c r="FH194">
        <v>0.728329</v>
      </c>
      <c r="FI194">
        <v>0.72497999999999996</v>
      </c>
      <c r="FJ194">
        <v>0.72129799999999999</v>
      </c>
      <c r="FK194">
        <v>0.73033899999999996</v>
      </c>
      <c r="FL194">
        <v>0.72935899999999998</v>
      </c>
      <c r="FM194">
        <v>0.72950300000000001</v>
      </c>
      <c r="FN194">
        <v>0.72779499999999997</v>
      </c>
      <c r="FO194">
        <v>0.730016</v>
      </c>
      <c r="FP194">
        <v>0.73114900000000005</v>
      </c>
      <c r="FQ194">
        <v>0.72394800000000004</v>
      </c>
      <c r="FR194">
        <v>0.72738199999999997</v>
      </c>
      <c r="FS194">
        <v>0.73358400000000001</v>
      </c>
      <c r="FT194">
        <v>0.72811400000000004</v>
      </c>
      <c r="FU194">
        <v>0.74238300000000002</v>
      </c>
      <c r="FV194">
        <v>0.72823300000000002</v>
      </c>
      <c r="FW194">
        <v>0.77383599999999997</v>
      </c>
      <c r="FX194">
        <v>0.78322000000000003</v>
      </c>
      <c r="FY194">
        <v>0.78960200000000003</v>
      </c>
      <c r="FZ194">
        <v>0.78798999999999997</v>
      </c>
      <c r="GA194">
        <v>0.77723399999999998</v>
      </c>
      <c r="GB194">
        <v>0.77512599999999998</v>
      </c>
      <c r="GC194">
        <v>0.82568200000000003</v>
      </c>
      <c r="GD194">
        <v>0.78079799999999999</v>
      </c>
      <c r="GE194">
        <v>0.77819199999999999</v>
      </c>
      <c r="GF194">
        <v>0.78125599999999995</v>
      </c>
      <c r="GG194">
        <v>0.78983000000000003</v>
      </c>
      <c r="GH194">
        <v>0.78648600000000002</v>
      </c>
      <c r="GI194">
        <v>0.79149800000000003</v>
      </c>
      <c r="GJ194">
        <v>0.79679</v>
      </c>
      <c r="GK194">
        <v>0.77957100000000001</v>
      </c>
      <c r="GL194">
        <v>1</v>
      </c>
    </row>
    <row r="195" spans="1:208" x14ac:dyDescent="0.2">
      <c r="A195" t="s">
        <v>193</v>
      </c>
      <c r="B195">
        <v>0.72812900000000003</v>
      </c>
      <c r="C195">
        <v>0.72999099999999995</v>
      </c>
      <c r="D195">
        <v>0.72768100000000002</v>
      </c>
      <c r="E195">
        <v>0.72811999999999999</v>
      </c>
      <c r="F195">
        <v>0.72833499999999995</v>
      </c>
      <c r="G195">
        <v>0.72937399999999997</v>
      </c>
      <c r="H195">
        <v>0.728406</v>
      </c>
      <c r="I195">
        <v>0.72790900000000003</v>
      </c>
      <c r="J195">
        <v>0.72818099999999997</v>
      </c>
      <c r="K195">
        <v>0.72693399999999997</v>
      </c>
      <c r="L195">
        <v>0.72719299999999998</v>
      </c>
      <c r="M195">
        <v>0.729572</v>
      </c>
      <c r="N195">
        <v>0.72669700000000004</v>
      </c>
      <c r="O195">
        <v>0.72944200000000003</v>
      </c>
      <c r="P195">
        <v>0.73059700000000005</v>
      </c>
      <c r="Q195">
        <v>0.72937099999999999</v>
      </c>
      <c r="R195">
        <v>0.72696300000000003</v>
      </c>
      <c r="S195">
        <v>0.72788200000000003</v>
      </c>
      <c r="T195">
        <v>0.72681200000000001</v>
      </c>
      <c r="U195">
        <v>0.73548199999999997</v>
      </c>
      <c r="V195">
        <v>0.72430499999999998</v>
      </c>
      <c r="W195">
        <v>0.72776200000000002</v>
      </c>
      <c r="X195">
        <v>0.73014199999999996</v>
      </c>
      <c r="Y195">
        <v>0.67149700000000001</v>
      </c>
      <c r="Z195">
        <v>0.66910999999999998</v>
      </c>
      <c r="AA195">
        <v>0.67116200000000004</v>
      </c>
      <c r="AB195">
        <v>0.68015499999999995</v>
      </c>
      <c r="AC195">
        <v>0.66789200000000004</v>
      </c>
      <c r="AD195">
        <v>0.66804799999999998</v>
      </c>
      <c r="AE195">
        <v>0.66840599999999994</v>
      </c>
      <c r="AF195">
        <v>0.67150200000000004</v>
      </c>
      <c r="AG195">
        <v>0.67413400000000001</v>
      </c>
      <c r="AH195">
        <v>0.72376799999999997</v>
      </c>
      <c r="AI195">
        <v>0.65207400000000004</v>
      </c>
      <c r="AJ195">
        <v>0.65488000000000002</v>
      </c>
      <c r="AK195">
        <v>0.65261499999999995</v>
      </c>
      <c r="AL195">
        <v>0.71755899999999995</v>
      </c>
      <c r="AM195">
        <v>0.71513099999999996</v>
      </c>
      <c r="AN195">
        <v>0.71771399999999996</v>
      </c>
      <c r="AO195">
        <v>0.71560000000000001</v>
      </c>
      <c r="AP195">
        <v>0.71542600000000001</v>
      </c>
      <c r="AQ195">
        <v>0.721225</v>
      </c>
      <c r="AR195">
        <v>0.71497100000000002</v>
      </c>
      <c r="AS195">
        <v>0.71610499999999999</v>
      </c>
      <c r="AT195">
        <v>0.71717600000000004</v>
      </c>
      <c r="AU195">
        <v>0.72150599999999998</v>
      </c>
      <c r="AV195">
        <v>0.71963200000000005</v>
      </c>
      <c r="AW195">
        <v>0.71862400000000004</v>
      </c>
      <c r="AX195">
        <v>0.72020300000000004</v>
      </c>
      <c r="AY195">
        <v>0.71126800000000001</v>
      </c>
      <c r="AZ195">
        <v>0.71409</v>
      </c>
      <c r="BA195">
        <v>0.72008700000000003</v>
      </c>
      <c r="BB195">
        <v>0.72027799999999997</v>
      </c>
      <c r="BC195">
        <v>0.714368</v>
      </c>
      <c r="BD195">
        <v>0.71519200000000005</v>
      </c>
      <c r="BE195">
        <v>0.71398099999999998</v>
      </c>
      <c r="BF195">
        <v>0.71500900000000001</v>
      </c>
      <c r="BG195">
        <v>0.71616299999999999</v>
      </c>
      <c r="BH195">
        <v>0.72082500000000005</v>
      </c>
      <c r="BI195">
        <v>0.71553999999999995</v>
      </c>
      <c r="BJ195">
        <v>0.72037300000000004</v>
      </c>
      <c r="BK195">
        <v>0.71460199999999996</v>
      </c>
      <c r="BL195">
        <v>0.71418099999999995</v>
      </c>
      <c r="BM195">
        <v>0.71691800000000006</v>
      </c>
      <c r="BN195">
        <v>0.71797800000000001</v>
      </c>
      <c r="BO195">
        <v>0.71337099999999998</v>
      </c>
      <c r="BP195">
        <v>0.71603499999999998</v>
      </c>
      <c r="BQ195">
        <v>0.719943</v>
      </c>
      <c r="BR195">
        <v>0.71735000000000004</v>
      </c>
      <c r="BS195">
        <v>0.71867800000000004</v>
      </c>
      <c r="BT195">
        <v>0.71635099999999996</v>
      </c>
      <c r="BU195">
        <v>0.71795200000000003</v>
      </c>
      <c r="BV195">
        <v>0.716839</v>
      </c>
      <c r="BW195">
        <v>0.71447499999999997</v>
      </c>
      <c r="BX195">
        <v>0.71574000000000004</v>
      </c>
      <c r="BY195">
        <v>0.72098499999999999</v>
      </c>
      <c r="BZ195">
        <v>0.71601099999999995</v>
      </c>
      <c r="CA195">
        <v>0.71970100000000004</v>
      </c>
      <c r="CB195">
        <v>0.71965999999999997</v>
      </c>
      <c r="CC195">
        <v>0.71518499999999996</v>
      </c>
      <c r="CD195">
        <v>0.717893</v>
      </c>
      <c r="CE195">
        <v>0.71952700000000003</v>
      </c>
      <c r="CF195">
        <v>0.72090699999999996</v>
      </c>
      <c r="CG195">
        <v>0.71804199999999996</v>
      </c>
      <c r="CH195">
        <v>0.71731900000000004</v>
      </c>
      <c r="CI195">
        <v>0.71956399999999998</v>
      </c>
      <c r="CJ195">
        <v>0.71793600000000002</v>
      </c>
      <c r="CK195">
        <v>0.71734100000000001</v>
      </c>
      <c r="CL195">
        <v>0.71690200000000004</v>
      </c>
      <c r="CM195">
        <v>0.71848500000000004</v>
      </c>
      <c r="CN195">
        <v>0.71535499999999996</v>
      </c>
      <c r="CO195">
        <v>0.71882699999999999</v>
      </c>
      <c r="CP195">
        <v>0.72060000000000002</v>
      </c>
      <c r="CQ195">
        <v>0.71845000000000003</v>
      </c>
      <c r="CR195">
        <v>0.71901700000000002</v>
      </c>
      <c r="CS195">
        <v>0.71872599999999998</v>
      </c>
      <c r="CT195">
        <v>0.71947000000000005</v>
      </c>
      <c r="CU195">
        <v>0.72547300000000003</v>
      </c>
      <c r="CV195">
        <v>0.72411599999999998</v>
      </c>
      <c r="CW195">
        <v>0.72467300000000001</v>
      </c>
      <c r="CX195">
        <v>0.73091799999999996</v>
      </c>
      <c r="CY195">
        <v>0.72413899999999998</v>
      </c>
      <c r="CZ195">
        <v>0.725499</v>
      </c>
      <c r="DA195">
        <v>0.72819400000000001</v>
      </c>
      <c r="DB195">
        <v>0.72689700000000002</v>
      </c>
      <c r="DC195">
        <v>0.72366699999999995</v>
      </c>
      <c r="DD195">
        <v>0.72564300000000004</v>
      </c>
      <c r="DE195">
        <v>0.72556500000000002</v>
      </c>
      <c r="DF195">
        <v>0.72480800000000001</v>
      </c>
      <c r="DG195">
        <v>0.726657</v>
      </c>
      <c r="DH195">
        <v>0.72424500000000003</v>
      </c>
      <c r="DI195">
        <v>0.72721499999999994</v>
      </c>
      <c r="DJ195">
        <v>0.72451299999999996</v>
      </c>
      <c r="DK195">
        <v>0.72770500000000005</v>
      </c>
      <c r="DL195">
        <v>0.72699800000000003</v>
      </c>
      <c r="DM195">
        <v>0.72355100000000006</v>
      </c>
      <c r="DN195">
        <v>0.72155000000000002</v>
      </c>
      <c r="DO195">
        <v>0.72216599999999997</v>
      </c>
      <c r="DP195">
        <v>0.727939</v>
      </c>
      <c r="DQ195">
        <v>0.71325400000000005</v>
      </c>
      <c r="DR195">
        <v>0.71273200000000003</v>
      </c>
      <c r="DS195">
        <v>0.71193600000000001</v>
      </c>
      <c r="DT195">
        <v>0.72482199999999997</v>
      </c>
      <c r="DU195">
        <v>0.76668499999999995</v>
      </c>
      <c r="DV195">
        <v>0.72262400000000004</v>
      </c>
      <c r="DW195">
        <v>0.71926900000000005</v>
      </c>
      <c r="DX195">
        <v>0.72123400000000004</v>
      </c>
      <c r="DY195">
        <v>0.72355999999999998</v>
      </c>
      <c r="DZ195">
        <v>0.72551500000000002</v>
      </c>
      <c r="EA195">
        <v>0.73080800000000001</v>
      </c>
      <c r="EB195">
        <v>0.71868600000000005</v>
      </c>
      <c r="EC195">
        <v>0.72710200000000003</v>
      </c>
      <c r="ED195">
        <v>0.725943</v>
      </c>
      <c r="EE195">
        <v>0.7268</v>
      </c>
      <c r="EF195">
        <v>0.72204900000000005</v>
      </c>
      <c r="EG195">
        <v>0.72267000000000003</v>
      </c>
      <c r="EH195">
        <v>0.72414900000000004</v>
      </c>
      <c r="EI195">
        <v>0.72516400000000003</v>
      </c>
      <c r="EJ195">
        <v>0.72634699999999996</v>
      </c>
      <c r="EK195">
        <v>0.72741100000000003</v>
      </c>
      <c r="EL195">
        <v>0.72680900000000004</v>
      </c>
      <c r="EM195">
        <v>0.72520200000000001</v>
      </c>
      <c r="EN195">
        <v>0.72772599999999998</v>
      </c>
      <c r="EO195">
        <v>0.72453400000000001</v>
      </c>
      <c r="EP195">
        <v>0.72306400000000004</v>
      </c>
      <c r="EQ195">
        <v>0.71949600000000002</v>
      </c>
      <c r="ER195">
        <v>0.72632200000000002</v>
      </c>
      <c r="ES195">
        <v>0.72470800000000002</v>
      </c>
      <c r="ET195">
        <v>0.72598600000000002</v>
      </c>
      <c r="EU195">
        <v>0.71830799999999995</v>
      </c>
      <c r="EV195">
        <v>0.72682400000000003</v>
      </c>
      <c r="EW195">
        <v>0.72572800000000004</v>
      </c>
      <c r="EX195">
        <v>0.72362000000000004</v>
      </c>
      <c r="EY195">
        <v>0.72106099999999995</v>
      </c>
      <c r="EZ195">
        <v>0.72564899999999999</v>
      </c>
      <c r="FA195">
        <v>0.72280699999999998</v>
      </c>
      <c r="FB195">
        <v>0.72559300000000004</v>
      </c>
      <c r="FC195">
        <v>0.72577100000000005</v>
      </c>
      <c r="FD195">
        <v>0.72884099999999996</v>
      </c>
      <c r="FE195">
        <v>0.71870299999999998</v>
      </c>
      <c r="FF195">
        <v>0.72191300000000003</v>
      </c>
      <c r="FG195">
        <v>0.72280900000000003</v>
      </c>
      <c r="FH195">
        <v>0.72116899999999995</v>
      </c>
      <c r="FI195">
        <v>0.71940800000000005</v>
      </c>
      <c r="FJ195">
        <v>0.71664799999999995</v>
      </c>
      <c r="FK195">
        <v>0.72163600000000006</v>
      </c>
      <c r="FL195">
        <v>0.72418099999999996</v>
      </c>
      <c r="FM195">
        <v>0.72606400000000004</v>
      </c>
      <c r="FN195">
        <v>0.72240199999999999</v>
      </c>
      <c r="FO195">
        <v>0.72403600000000001</v>
      </c>
      <c r="FP195">
        <v>0.722522</v>
      </c>
      <c r="FQ195">
        <v>0.71855500000000005</v>
      </c>
      <c r="FR195">
        <v>0.72079000000000004</v>
      </c>
      <c r="FS195">
        <v>0.727441</v>
      </c>
      <c r="FT195">
        <v>0.72185699999999997</v>
      </c>
      <c r="FU195">
        <v>0.73319500000000004</v>
      </c>
      <c r="FV195">
        <v>0.72221199999999997</v>
      </c>
      <c r="FW195">
        <v>0.77117400000000003</v>
      </c>
      <c r="FX195">
        <v>0.77963400000000005</v>
      </c>
      <c r="FY195">
        <v>0.78708400000000001</v>
      </c>
      <c r="FZ195">
        <v>0.77168599999999998</v>
      </c>
      <c r="GA195">
        <v>0.78067799999999998</v>
      </c>
      <c r="GB195">
        <v>0.77535200000000004</v>
      </c>
      <c r="GC195">
        <v>0.78469199999999995</v>
      </c>
      <c r="GD195">
        <v>0.77875899999999998</v>
      </c>
      <c r="GE195">
        <v>0.77970799999999996</v>
      </c>
      <c r="GF195">
        <v>0.78331700000000004</v>
      </c>
      <c r="GG195">
        <v>0.79884100000000002</v>
      </c>
      <c r="GH195">
        <v>0.78403199999999995</v>
      </c>
      <c r="GI195">
        <v>0.783972</v>
      </c>
      <c r="GJ195">
        <v>0.83840899999999996</v>
      </c>
      <c r="GK195">
        <v>0.79181500000000005</v>
      </c>
      <c r="GL195">
        <v>0.79264299999999999</v>
      </c>
      <c r="GM195">
        <v>1</v>
      </c>
    </row>
    <row r="196" spans="1:208" x14ac:dyDescent="0.2">
      <c r="A196" t="s">
        <v>194</v>
      </c>
      <c r="B196">
        <v>0.73447499999999999</v>
      </c>
      <c r="C196">
        <v>0.73488600000000004</v>
      </c>
      <c r="D196">
        <v>0.73372000000000004</v>
      </c>
      <c r="E196">
        <v>0.73204800000000003</v>
      </c>
      <c r="F196">
        <v>0.73362899999999998</v>
      </c>
      <c r="G196">
        <v>0.73380500000000004</v>
      </c>
      <c r="H196">
        <v>0.737182</v>
      </c>
      <c r="I196">
        <v>0.73275500000000005</v>
      </c>
      <c r="J196">
        <v>0.73277599999999998</v>
      </c>
      <c r="K196">
        <v>0.73347899999999999</v>
      </c>
      <c r="L196">
        <v>0.734398</v>
      </c>
      <c r="M196">
        <v>0.73511499999999996</v>
      </c>
      <c r="N196">
        <v>0.73211800000000005</v>
      </c>
      <c r="O196">
        <v>0.737016</v>
      </c>
      <c r="P196">
        <v>0.73743199999999998</v>
      </c>
      <c r="Q196">
        <v>0.73729100000000003</v>
      </c>
      <c r="R196">
        <v>0.73241299999999998</v>
      </c>
      <c r="S196">
        <v>0.73382000000000003</v>
      </c>
      <c r="T196">
        <v>0.73648800000000003</v>
      </c>
      <c r="U196">
        <v>0.74331400000000003</v>
      </c>
      <c r="V196">
        <v>0.73210799999999998</v>
      </c>
      <c r="W196">
        <v>0.73142300000000005</v>
      </c>
      <c r="X196">
        <v>0.73500699999999997</v>
      </c>
      <c r="Y196">
        <v>0.67486999999999997</v>
      </c>
      <c r="Z196">
        <v>0.67059100000000005</v>
      </c>
      <c r="AA196">
        <v>0.67406200000000005</v>
      </c>
      <c r="AB196">
        <v>0.68440000000000001</v>
      </c>
      <c r="AC196">
        <v>0.66982699999999995</v>
      </c>
      <c r="AD196">
        <v>0.67146499999999998</v>
      </c>
      <c r="AE196">
        <v>0.67257699999999998</v>
      </c>
      <c r="AF196">
        <v>0.67381100000000005</v>
      </c>
      <c r="AG196">
        <v>0.67788000000000004</v>
      </c>
      <c r="AH196">
        <v>0.72761900000000002</v>
      </c>
      <c r="AI196">
        <v>0.65764500000000004</v>
      </c>
      <c r="AJ196">
        <v>0.66033600000000003</v>
      </c>
      <c r="AK196">
        <v>0.65548799999999996</v>
      </c>
      <c r="AL196">
        <v>0.71735300000000002</v>
      </c>
      <c r="AM196">
        <v>0.72092199999999995</v>
      </c>
      <c r="AN196">
        <v>0.72397299999999998</v>
      </c>
      <c r="AO196">
        <v>0.72424100000000002</v>
      </c>
      <c r="AP196">
        <v>0.72429500000000002</v>
      </c>
      <c r="AQ196">
        <v>0.72769300000000003</v>
      </c>
      <c r="AR196">
        <v>0.72308399999999995</v>
      </c>
      <c r="AS196">
        <v>0.72216999999999998</v>
      </c>
      <c r="AT196">
        <v>0.72363900000000003</v>
      </c>
      <c r="AU196">
        <v>0.72817799999999999</v>
      </c>
      <c r="AV196">
        <v>0.72571099999999999</v>
      </c>
      <c r="AW196">
        <v>0.72441100000000003</v>
      </c>
      <c r="AX196">
        <v>0.72744399999999998</v>
      </c>
      <c r="AY196">
        <v>0.71865800000000002</v>
      </c>
      <c r="AZ196">
        <v>0.72178100000000001</v>
      </c>
      <c r="BA196">
        <v>0.72637099999999999</v>
      </c>
      <c r="BB196">
        <v>0.72759099999999999</v>
      </c>
      <c r="BC196">
        <v>0.72126299999999999</v>
      </c>
      <c r="BD196">
        <v>0.72140000000000004</v>
      </c>
      <c r="BE196">
        <v>0.719835</v>
      </c>
      <c r="BF196">
        <v>0.72143299999999999</v>
      </c>
      <c r="BG196">
        <v>0.72065299999999999</v>
      </c>
      <c r="BH196">
        <v>0.72571300000000005</v>
      </c>
      <c r="BI196">
        <v>0.72246699999999997</v>
      </c>
      <c r="BJ196">
        <v>0.72829600000000005</v>
      </c>
      <c r="BK196">
        <v>0.71879700000000002</v>
      </c>
      <c r="BL196">
        <v>0.71932600000000002</v>
      </c>
      <c r="BM196">
        <v>0.72295299999999996</v>
      </c>
      <c r="BN196">
        <v>0.72619199999999995</v>
      </c>
      <c r="BO196">
        <v>0.72073600000000004</v>
      </c>
      <c r="BP196">
        <v>0.72451200000000004</v>
      </c>
      <c r="BQ196">
        <v>0.72738700000000001</v>
      </c>
      <c r="BR196">
        <v>0.72317799999999999</v>
      </c>
      <c r="BS196">
        <v>0.72698300000000005</v>
      </c>
      <c r="BT196">
        <v>0.72220499999999999</v>
      </c>
      <c r="BU196">
        <v>0.72537799999999997</v>
      </c>
      <c r="BV196">
        <v>0.72200799999999998</v>
      </c>
      <c r="BW196">
        <v>0.72224200000000005</v>
      </c>
      <c r="BX196">
        <v>0.71910600000000002</v>
      </c>
      <c r="BY196">
        <v>0.72731599999999996</v>
      </c>
      <c r="BZ196">
        <v>0.72486200000000001</v>
      </c>
      <c r="CA196">
        <v>0.725379</v>
      </c>
      <c r="CB196">
        <v>0.72176200000000001</v>
      </c>
      <c r="CC196">
        <v>0.72045800000000004</v>
      </c>
      <c r="CD196">
        <v>0.72031500000000004</v>
      </c>
      <c r="CE196">
        <v>0.72479000000000005</v>
      </c>
      <c r="CF196">
        <v>0.72687100000000004</v>
      </c>
      <c r="CG196">
        <v>0.72260899999999995</v>
      </c>
      <c r="CH196">
        <v>0.71968500000000002</v>
      </c>
      <c r="CI196">
        <v>0.72401599999999999</v>
      </c>
      <c r="CJ196">
        <v>0.71924500000000002</v>
      </c>
      <c r="CK196">
        <v>0.72306499999999996</v>
      </c>
      <c r="CL196">
        <v>0.72039799999999998</v>
      </c>
      <c r="CM196">
        <v>0.72500600000000004</v>
      </c>
      <c r="CN196">
        <v>0.71936900000000004</v>
      </c>
      <c r="CO196">
        <v>0.72319900000000004</v>
      </c>
      <c r="CP196">
        <v>0.72820600000000002</v>
      </c>
      <c r="CQ196">
        <v>0.72520700000000005</v>
      </c>
      <c r="CR196">
        <v>0.72443299999999999</v>
      </c>
      <c r="CS196">
        <v>0.72575400000000001</v>
      </c>
      <c r="CT196">
        <v>0.72729500000000002</v>
      </c>
      <c r="CU196">
        <v>0.73001799999999994</v>
      </c>
      <c r="CV196">
        <v>0.72877700000000001</v>
      </c>
      <c r="CW196">
        <v>0.72829500000000003</v>
      </c>
      <c r="CX196">
        <v>0.73456600000000005</v>
      </c>
      <c r="CY196">
        <v>0.730688</v>
      </c>
      <c r="CZ196">
        <v>0.73119299999999998</v>
      </c>
      <c r="DA196">
        <v>0.73363</v>
      </c>
      <c r="DB196">
        <v>0.73272800000000005</v>
      </c>
      <c r="DC196">
        <v>0.727599</v>
      </c>
      <c r="DD196">
        <v>0.73486200000000002</v>
      </c>
      <c r="DE196">
        <v>0.732402</v>
      </c>
      <c r="DF196">
        <v>0.73253800000000002</v>
      </c>
      <c r="DG196">
        <v>0.73187899999999995</v>
      </c>
      <c r="DH196">
        <v>0.73034100000000002</v>
      </c>
      <c r="DI196">
        <v>0.73317100000000002</v>
      </c>
      <c r="DJ196">
        <v>0.72971699999999995</v>
      </c>
      <c r="DK196">
        <v>0.73193600000000003</v>
      </c>
      <c r="DL196">
        <v>0.73307699999999998</v>
      </c>
      <c r="DM196">
        <v>0.73113399999999995</v>
      </c>
      <c r="DN196">
        <v>0.72714199999999996</v>
      </c>
      <c r="DO196">
        <v>0.72725499999999998</v>
      </c>
      <c r="DP196">
        <v>0.73003300000000004</v>
      </c>
      <c r="DQ196">
        <v>0.71981600000000001</v>
      </c>
      <c r="DR196">
        <v>0.71958999999999995</v>
      </c>
      <c r="DS196">
        <v>0.71951100000000001</v>
      </c>
      <c r="DT196">
        <v>0.733097</v>
      </c>
      <c r="DU196">
        <v>0.77193699999999998</v>
      </c>
      <c r="DV196">
        <v>0.728352</v>
      </c>
      <c r="DW196">
        <v>0.72577499999999995</v>
      </c>
      <c r="DX196">
        <v>0.72779400000000005</v>
      </c>
      <c r="DY196">
        <v>0.72916499999999995</v>
      </c>
      <c r="DZ196">
        <v>0.72918099999999997</v>
      </c>
      <c r="EA196">
        <v>0.73537600000000003</v>
      </c>
      <c r="EB196">
        <v>0.72596300000000002</v>
      </c>
      <c r="EC196">
        <v>0.73545700000000003</v>
      </c>
      <c r="ED196">
        <v>0.73359799999999997</v>
      </c>
      <c r="EE196">
        <v>0.732626</v>
      </c>
      <c r="EF196">
        <v>0.73008300000000004</v>
      </c>
      <c r="EG196">
        <v>0.72943199999999997</v>
      </c>
      <c r="EH196">
        <v>0.73180900000000004</v>
      </c>
      <c r="EI196">
        <v>0.73118399999999995</v>
      </c>
      <c r="EJ196">
        <v>0.732769</v>
      </c>
      <c r="EK196">
        <v>0.73521400000000003</v>
      </c>
      <c r="EL196">
        <v>0.734622</v>
      </c>
      <c r="EM196">
        <v>0.73236900000000005</v>
      </c>
      <c r="EN196">
        <v>0.73341000000000001</v>
      </c>
      <c r="EO196">
        <v>0.73082199999999997</v>
      </c>
      <c r="EP196">
        <v>0.73014599999999996</v>
      </c>
      <c r="EQ196">
        <v>0.72685599999999995</v>
      </c>
      <c r="ER196">
        <v>0.73580599999999996</v>
      </c>
      <c r="ES196">
        <v>0.73067400000000005</v>
      </c>
      <c r="ET196">
        <v>0.729715</v>
      </c>
      <c r="EU196">
        <v>0.72271700000000005</v>
      </c>
      <c r="EV196">
        <v>0.73138999999999998</v>
      </c>
      <c r="EW196">
        <v>0.733325</v>
      </c>
      <c r="EX196">
        <v>0.72986600000000001</v>
      </c>
      <c r="EY196">
        <v>0.72779499999999997</v>
      </c>
      <c r="EZ196">
        <v>0.73117900000000002</v>
      </c>
      <c r="FA196">
        <v>0.72957700000000003</v>
      </c>
      <c r="FB196">
        <v>0.73112999999999995</v>
      </c>
      <c r="FC196">
        <v>0.73017500000000002</v>
      </c>
      <c r="FD196">
        <v>0.73142300000000005</v>
      </c>
      <c r="FE196">
        <v>0.72629299999999997</v>
      </c>
      <c r="FF196">
        <v>0.72684000000000004</v>
      </c>
      <c r="FG196">
        <v>0.72615600000000002</v>
      </c>
      <c r="FH196">
        <v>0.72781200000000001</v>
      </c>
      <c r="FI196">
        <v>0.72640800000000005</v>
      </c>
      <c r="FJ196">
        <v>0.72087800000000002</v>
      </c>
      <c r="FK196">
        <v>0.727688</v>
      </c>
      <c r="FL196">
        <v>0.72801400000000005</v>
      </c>
      <c r="FM196">
        <v>0.72997400000000001</v>
      </c>
      <c r="FN196">
        <v>0.72888699999999995</v>
      </c>
      <c r="FO196">
        <v>0.727993</v>
      </c>
      <c r="FP196">
        <v>0.72771399999999997</v>
      </c>
      <c r="FQ196">
        <v>0.72294999999999998</v>
      </c>
      <c r="FR196">
        <v>0.72687800000000002</v>
      </c>
      <c r="FS196">
        <v>0.73238000000000003</v>
      </c>
      <c r="FT196">
        <v>0.72698399999999996</v>
      </c>
      <c r="FU196">
        <v>0.74001499999999998</v>
      </c>
      <c r="FV196">
        <v>0.72780599999999995</v>
      </c>
      <c r="FW196">
        <v>0.77173700000000001</v>
      </c>
      <c r="FX196">
        <v>0.77894399999999997</v>
      </c>
      <c r="FY196">
        <v>0.79556000000000004</v>
      </c>
      <c r="FZ196">
        <v>0.79086100000000004</v>
      </c>
      <c r="GA196">
        <v>0.78151000000000004</v>
      </c>
      <c r="GB196">
        <v>0.77881400000000001</v>
      </c>
      <c r="GC196">
        <v>0.82870999999999995</v>
      </c>
      <c r="GD196">
        <v>0.78852500000000003</v>
      </c>
      <c r="GE196">
        <v>0.78788800000000003</v>
      </c>
      <c r="GF196">
        <v>0.78572600000000004</v>
      </c>
      <c r="GG196">
        <v>0.78971899999999995</v>
      </c>
      <c r="GH196">
        <v>0.79064199999999996</v>
      </c>
      <c r="GI196">
        <v>0.79463600000000001</v>
      </c>
      <c r="GJ196">
        <v>0.78731300000000004</v>
      </c>
      <c r="GK196">
        <v>0.78678000000000003</v>
      </c>
      <c r="GL196">
        <v>0.82139600000000002</v>
      </c>
      <c r="GM196">
        <v>0.78562600000000005</v>
      </c>
      <c r="GN196">
        <v>1</v>
      </c>
    </row>
    <row r="197" spans="1:208" x14ac:dyDescent="0.2">
      <c r="A197" t="s">
        <v>195</v>
      </c>
      <c r="B197">
        <v>0.73285800000000001</v>
      </c>
      <c r="C197">
        <v>0.73418700000000003</v>
      </c>
      <c r="D197">
        <v>0.73364799999999997</v>
      </c>
      <c r="E197">
        <v>0.73253900000000005</v>
      </c>
      <c r="F197">
        <v>0.73338899999999996</v>
      </c>
      <c r="G197">
        <v>0.73238300000000001</v>
      </c>
      <c r="H197">
        <v>0.73800600000000005</v>
      </c>
      <c r="I197">
        <v>0.73113899999999998</v>
      </c>
      <c r="J197">
        <v>0.73413399999999995</v>
      </c>
      <c r="K197">
        <v>0.73477099999999995</v>
      </c>
      <c r="L197">
        <v>0.73354200000000003</v>
      </c>
      <c r="M197">
        <v>0.734537</v>
      </c>
      <c r="N197">
        <v>0.73250400000000004</v>
      </c>
      <c r="O197">
        <v>0.734962</v>
      </c>
      <c r="P197">
        <v>0.73661200000000004</v>
      </c>
      <c r="Q197">
        <v>0.73786300000000005</v>
      </c>
      <c r="R197">
        <v>0.73201499999999997</v>
      </c>
      <c r="S197">
        <v>0.73343800000000003</v>
      </c>
      <c r="T197">
        <v>0.73521000000000003</v>
      </c>
      <c r="U197">
        <v>0.74330099999999999</v>
      </c>
      <c r="V197">
        <v>0.73162899999999997</v>
      </c>
      <c r="W197">
        <v>0.73079400000000005</v>
      </c>
      <c r="X197">
        <v>0.73482599999999998</v>
      </c>
      <c r="Y197">
        <v>0.67465600000000003</v>
      </c>
      <c r="Z197">
        <v>0.67129300000000003</v>
      </c>
      <c r="AA197">
        <v>0.67456799999999995</v>
      </c>
      <c r="AB197">
        <v>0.68466000000000005</v>
      </c>
      <c r="AC197">
        <v>0.67078899999999997</v>
      </c>
      <c r="AD197">
        <v>0.67132099999999995</v>
      </c>
      <c r="AE197">
        <v>0.67234300000000002</v>
      </c>
      <c r="AF197">
        <v>0.676153</v>
      </c>
      <c r="AG197">
        <v>0.67825000000000002</v>
      </c>
      <c r="AH197">
        <v>0.72814999999999996</v>
      </c>
      <c r="AI197">
        <v>0.65732400000000002</v>
      </c>
      <c r="AJ197">
        <v>0.66008500000000003</v>
      </c>
      <c r="AK197">
        <v>0.65597000000000005</v>
      </c>
      <c r="AL197">
        <v>0.71799599999999997</v>
      </c>
      <c r="AM197">
        <v>0.71911400000000003</v>
      </c>
      <c r="AN197">
        <v>0.72171399999999997</v>
      </c>
      <c r="AO197">
        <v>0.72242799999999996</v>
      </c>
      <c r="AP197">
        <v>0.72206899999999996</v>
      </c>
      <c r="AQ197">
        <v>0.72575599999999996</v>
      </c>
      <c r="AR197">
        <v>0.72011599999999998</v>
      </c>
      <c r="AS197">
        <v>0.71918000000000004</v>
      </c>
      <c r="AT197">
        <v>0.72111899999999995</v>
      </c>
      <c r="AU197">
        <v>0.72805299999999995</v>
      </c>
      <c r="AV197">
        <v>0.72250599999999998</v>
      </c>
      <c r="AW197">
        <v>0.72238500000000005</v>
      </c>
      <c r="AX197">
        <v>0.72595500000000002</v>
      </c>
      <c r="AY197">
        <v>0.71604100000000004</v>
      </c>
      <c r="AZ197">
        <v>0.72000500000000001</v>
      </c>
      <c r="BA197">
        <v>0.725101</v>
      </c>
      <c r="BB197">
        <v>0.72664700000000004</v>
      </c>
      <c r="BC197">
        <v>0.71948500000000004</v>
      </c>
      <c r="BD197">
        <v>0.72034100000000001</v>
      </c>
      <c r="BE197">
        <v>0.71757199999999999</v>
      </c>
      <c r="BF197">
        <v>0.72038999999999997</v>
      </c>
      <c r="BG197">
        <v>0.71950700000000001</v>
      </c>
      <c r="BH197">
        <v>0.72319199999999995</v>
      </c>
      <c r="BI197">
        <v>0.72120799999999996</v>
      </c>
      <c r="BJ197">
        <v>0.72699899999999995</v>
      </c>
      <c r="BK197">
        <v>0.716368</v>
      </c>
      <c r="BL197">
        <v>0.71861699999999995</v>
      </c>
      <c r="BM197">
        <v>0.72203399999999995</v>
      </c>
      <c r="BN197">
        <v>0.72455599999999998</v>
      </c>
      <c r="BO197">
        <v>0.71910499999999999</v>
      </c>
      <c r="BP197">
        <v>0.72284899999999996</v>
      </c>
      <c r="BQ197">
        <v>0.72660899999999995</v>
      </c>
      <c r="BR197">
        <v>0.72121500000000005</v>
      </c>
      <c r="BS197">
        <v>0.72471300000000005</v>
      </c>
      <c r="BT197">
        <v>0.71979599999999999</v>
      </c>
      <c r="BU197">
        <v>0.72219299999999997</v>
      </c>
      <c r="BV197">
        <v>0.72124900000000003</v>
      </c>
      <c r="BW197">
        <v>0.72070599999999996</v>
      </c>
      <c r="BX197">
        <v>0.71929699999999996</v>
      </c>
      <c r="BY197">
        <v>0.72689400000000004</v>
      </c>
      <c r="BZ197">
        <v>0.72581099999999998</v>
      </c>
      <c r="CA197">
        <v>0.72367599999999999</v>
      </c>
      <c r="CB197">
        <v>0.722418</v>
      </c>
      <c r="CC197">
        <v>0.72133599999999998</v>
      </c>
      <c r="CD197">
        <v>0.72028899999999996</v>
      </c>
      <c r="CE197">
        <v>0.72264499999999998</v>
      </c>
      <c r="CF197">
        <v>0.72455899999999995</v>
      </c>
      <c r="CG197">
        <v>0.722634</v>
      </c>
      <c r="CH197">
        <v>0.71957899999999997</v>
      </c>
      <c r="CI197">
        <v>0.72355199999999997</v>
      </c>
      <c r="CJ197">
        <v>0.71925799999999995</v>
      </c>
      <c r="CK197">
        <v>0.72278799999999999</v>
      </c>
      <c r="CL197">
        <v>0.72014999999999996</v>
      </c>
      <c r="CM197">
        <v>0.72432200000000002</v>
      </c>
      <c r="CN197">
        <v>0.71957800000000005</v>
      </c>
      <c r="CO197">
        <v>0.72335099999999997</v>
      </c>
      <c r="CP197">
        <v>0.72641100000000003</v>
      </c>
      <c r="CQ197">
        <v>0.72412699999999997</v>
      </c>
      <c r="CR197">
        <v>0.72452399999999995</v>
      </c>
      <c r="CS197">
        <v>0.72370000000000001</v>
      </c>
      <c r="CT197">
        <v>0.72830799999999996</v>
      </c>
      <c r="CU197">
        <v>0.72957300000000003</v>
      </c>
      <c r="CV197">
        <v>0.72952300000000003</v>
      </c>
      <c r="CW197">
        <v>0.72835099999999997</v>
      </c>
      <c r="CX197">
        <v>0.73432399999999998</v>
      </c>
      <c r="CY197">
        <v>0.72928400000000004</v>
      </c>
      <c r="CZ197">
        <v>0.73207100000000003</v>
      </c>
      <c r="DA197">
        <v>0.73190299999999997</v>
      </c>
      <c r="DB197">
        <v>0.73319900000000005</v>
      </c>
      <c r="DC197">
        <v>0.72894300000000001</v>
      </c>
      <c r="DD197">
        <v>0.73323300000000002</v>
      </c>
      <c r="DE197">
        <v>0.73081799999999997</v>
      </c>
      <c r="DF197">
        <v>0.73284099999999996</v>
      </c>
      <c r="DG197">
        <v>0.73214400000000002</v>
      </c>
      <c r="DH197">
        <v>0.72945199999999999</v>
      </c>
      <c r="DI197">
        <v>0.73173999999999995</v>
      </c>
      <c r="DJ197">
        <v>0.73042099999999999</v>
      </c>
      <c r="DK197">
        <v>0.72933199999999998</v>
      </c>
      <c r="DL197">
        <v>0.73297500000000004</v>
      </c>
      <c r="DM197">
        <v>0.73146999999999995</v>
      </c>
      <c r="DN197">
        <v>0.72625099999999998</v>
      </c>
      <c r="DO197">
        <v>0.72675500000000004</v>
      </c>
      <c r="DP197">
        <v>0.73159700000000005</v>
      </c>
      <c r="DQ197">
        <v>0.71838299999999999</v>
      </c>
      <c r="DR197">
        <v>0.71925600000000001</v>
      </c>
      <c r="DS197">
        <v>0.71837300000000004</v>
      </c>
      <c r="DT197">
        <v>0.73436199999999996</v>
      </c>
      <c r="DU197">
        <v>0.76746999999999999</v>
      </c>
      <c r="DV197">
        <v>0.72669399999999995</v>
      </c>
      <c r="DW197">
        <v>0.72500100000000001</v>
      </c>
      <c r="DX197">
        <v>0.72773900000000002</v>
      </c>
      <c r="DY197">
        <v>0.72864700000000004</v>
      </c>
      <c r="DZ197">
        <v>0.72982100000000005</v>
      </c>
      <c r="EA197">
        <v>0.73627299999999996</v>
      </c>
      <c r="EB197">
        <v>0.72625899999999999</v>
      </c>
      <c r="EC197">
        <v>0.73302599999999996</v>
      </c>
      <c r="ED197">
        <v>0.73165999999999998</v>
      </c>
      <c r="EE197">
        <v>0.73086200000000001</v>
      </c>
      <c r="EF197">
        <v>0.72933300000000001</v>
      </c>
      <c r="EG197">
        <v>0.72694300000000001</v>
      </c>
      <c r="EH197">
        <v>0.72978799999999999</v>
      </c>
      <c r="EI197">
        <v>0.73227299999999995</v>
      </c>
      <c r="EJ197">
        <v>0.73158299999999998</v>
      </c>
      <c r="EK197">
        <v>0.73413099999999998</v>
      </c>
      <c r="EL197">
        <v>0.73488500000000001</v>
      </c>
      <c r="EM197">
        <v>0.73180699999999999</v>
      </c>
      <c r="EN197">
        <v>0.73227399999999998</v>
      </c>
      <c r="EO197">
        <v>0.73201899999999998</v>
      </c>
      <c r="EP197">
        <v>0.727329</v>
      </c>
      <c r="EQ197">
        <v>0.72563299999999997</v>
      </c>
      <c r="ER197">
        <v>0.734263</v>
      </c>
      <c r="ES197">
        <v>0.73139299999999996</v>
      </c>
      <c r="ET197">
        <v>0.73026000000000002</v>
      </c>
      <c r="EU197">
        <v>0.72417900000000002</v>
      </c>
      <c r="EV197">
        <v>0.73113899999999998</v>
      </c>
      <c r="EW197">
        <v>0.73225799999999996</v>
      </c>
      <c r="EX197">
        <v>0.72831400000000002</v>
      </c>
      <c r="EY197">
        <v>0.72780699999999998</v>
      </c>
      <c r="EZ197">
        <v>0.73142600000000002</v>
      </c>
      <c r="FA197">
        <v>0.728765</v>
      </c>
      <c r="FB197">
        <v>0.73023400000000005</v>
      </c>
      <c r="FC197">
        <v>0.73062099999999996</v>
      </c>
      <c r="FD197">
        <v>0.73279499999999997</v>
      </c>
      <c r="FE197">
        <v>0.72803600000000002</v>
      </c>
      <c r="FF197">
        <v>0.72546999999999995</v>
      </c>
      <c r="FG197">
        <v>0.72595600000000005</v>
      </c>
      <c r="FH197">
        <v>0.72682000000000002</v>
      </c>
      <c r="FI197">
        <v>0.72521999999999998</v>
      </c>
      <c r="FJ197">
        <v>0.72099999999999997</v>
      </c>
      <c r="FK197">
        <v>0.72844600000000004</v>
      </c>
      <c r="FL197">
        <v>0.72993799999999998</v>
      </c>
      <c r="FM197">
        <v>0.73013399999999995</v>
      </c>
      <c r="FN197">
        <v>0.72729999999999995</v>
      </c>
      <c r="FO197">
        <v>0.72938899999999995</v>
      </c>
      <c r="FP197">
        <v>0.72908799999999996</v>
      </c>
      <c r="FQ197">
        <v>0.72377000000000002</v>
      </c>
      <c r="FR197">
        <v>0.72803600000000002</v>
      </c>
      <c r="FS197">
        <v>0.73371699999999995</v>
      </c>
      <c r="FT197">
        <v>0.72683200000000003</v>
      </c>
      <c r="FU197">
        <v>0.740012</v>
      </c>
      <c r="FV197">
        <v>0.72699999999999998</v>
      </c>
      <c r="FW197">
        <v>0.77351199999999998</v>
      </c>
      <c r="FX197">
        <v>0.79376999999999998</v>
      </c>
      <c r="FY197">
        <v>0.79260200000000003</v>
      </c>
      <c r="FZ197">
        <v>0.78078199999999998</v>
      </c>
      <c r="GA197">
        <v>0.78108699999999998</v>
      </c>
      <c r="GB197">
        <v>0.78205499999999994</v>
      </c>
      <c r="GC197">
        <v>0.84897900000000004</v>
      </c>
      <c r="GD197">
        <v>0.78153700000000004</v>
      </c>
      <c r="GE197">
        <v>0.78457299999999996</v>
      </c>
      <c r="GF197">
        <v>0.79122000000000003</v>
      </c>
      <c r="GG197">
        <v>0.80416299999999996</v>
      </c>
      <c r="GH197">
        <v>0.79377900000000001</v>
      </c>
      <c r="GI197">
        <v>0.80085300000000004</v>
      </c>
      <c r="GJ197">
        <v>0.80174599999999996</v>
      </c>
      <c r="GK197">
        <v>0.789655</v>
      </c>
      <c r="GL197">
        <v>0.83232399999999995</v>
      </c>
      <c r="GM197">
        <v>0.80099399999999998</v>
      </c>
      <c r="GN197">
        <v>0.83922200000000002</v>
      </c>
      <c r="GO197">
        <v>1</v>
      </c>
    </row>
    <row r="198" spans="1:208" x14ac:dyDescent="0.2">
      <c r="A198" t="s">
        <v>196</v>
      </c>
      <c r="B198">
        <v>0.74424599999999996</v>
      </c>
      <c r="C198">
        <v>0.74150300000000002</v>
      </c>
      <c r="D198">
        <v>0.74426300000000001</v>
      </c>
      <c r="E198">
        <v>0.74167700000000003</v>
      </c>
      <c r="F198">
        <v>0.74602900000000005</v>
      </c>
      <c r="G198">
        <v>0.74202400000000002</v>
      </c>
      <c r="H198">
        <v>0.74313399999999996</v>
      </c>
      <c r="I198">
        <v>0.74263500000000005</v>
      </c>
      <c r="J198">
        <v>0.74485800000000002</v>
      </c>
      <c r="K198">
        <v>0.74358100000000005</v>
      </c>
      <c r="L198">
        <v>0.74563100000000004</v>
      </c>
      <c r="M198">
        <v>0.74350000000000005</v>
      </c>
      <c r="N198">
        <v>0.74102999999999997</v>
      </c>
      <c r="O198">
        <v>0.74661200000000005</v>
      </c>
      <c r="P198">
        <v>0.74407599999999996</v>
      </c>
      <c r="Q198">
        <v>0.74548700000000001</v>
      </c>
      <c r="R198">
        <v>0.74124500000000004</v>
      </c>
      <c r="S198">
        <v>0.74352399999999996</v>
      </c>
      <c r="T198">
        <v>0.74545499999999998</v>
      </c>
      <c r="U198">
        <v>0.751753</v>
      </c>
      <c r="V198">
        <v>0.741564</v>
      </c>
      <c r="W198">
        <v>0.74122399999999999</v>
      </c>
      <c r="X198">
        <v>0.74539500000000003</v>
      </c>
      <c r="Y198">
        <v>0.68496000000000001</v>
      </c>
      <c r="Z198">
        <v>0.68055299999999996</v>
      </c>
      <c r="AA198">
        <v>0.68315099999999995</v>
      </c>
      <c r="AB198">
        <v>0.69479400000000002</v>
      </c>
      <c r="AC198">
        <v>0.68107399999999996</v>
      </c>
      <c r="AD198">
        <v>0.68148699999999995</v>
      </c>
      <c r="AE198">
        <v>0.68191100000000004</v>
      </c>
      <c r="AF198">
        <v>0.68622700000000003</v>
      </c>
      <c r="AG198">
        <v>0.68845299999999998</v>
      </c>
      <c r="AH198">
        <v>0.73789199999999999</v>
      </c>
      <c r="AI198">
        <v>0.66387799999999997</v>
      </c>
      <c r="AJ198">
        <v>0.66834800000000005</v>
      </c>
      <c r="AK198">
        <v>0.66522499999999996</v>
      </c>
      <c r="AL198">
        <v>0.72801400000000005</v>
      </c>
      <c r="AM198">
        <v>0.72930600000000001</v>
      </c>
      <c r="AN198">
        <v>0.729908</v>
      </c>
      <c r="AO198">
        <v>0.73055899999999996</v>
      </c>
      <c r="AP198">
        <v>0.728989</v>
      </c>
      <c r="AQ198">
        <v>0.73403200000000002</v>
      </c>
      <c r="AR198">
        <v>0.72600799999999999</v>
      </c>
      <c r="AS198">
        <v>0.729155</v>
      </c>
      <c r="AT198">
        <v>0.73152899999999998</v>
      </c>
      <c r="AU198">
        <v>0.73589700000000002</v>
      </c>
      <c r="AV198">
        <v>0.73327699999999996</v>
      </c>
      <c r="AW198">
        <v>0.73394000000000004</v>
      </c>
      <c r="AX198">
        <v>0.73615900000000001</v>
      </c>
      <c r="AY198">
        <v>0.724132</v>
      </c>
      <c r="AZ198">
        <v>0.72691300000000003</v>
      </c>
      <c r="BA198">
        <v>0.73307699999999998</v>
      </c>
      <c r="BB198">
        <v>0.73322900000000002</v>
      </c>
      <c r="BC198">
        <v>0.72846200000000005</v>
      </c>
      <c r="BD198">
        <v>0.73044200000000004</v>
      </c>
      <c r="BE198">
        <v>0.72415200000000002</v>
      </c>
      <c r="BF198">
        <v>0.72851299999999997</v>
      </c>
      <c r="BG198">
        <v>0.73049600000000003</v>
      </c>
      <c r="BH198">
        <v>0.73221599999999998</v>
      </c>
      <c r="BI198">
        <v>0.72689599999999999</v>
      </c>
      <c r="BJ198">
        <v>0.73594599999999999</v>
      </c>
      <c r="BK198">
        <v>0.72945599999999999</v>
      </c>
      <c r="BL198">
        <v>0.72874799999999995</v>
      </c>
      <c r="BM198">
        <v>0.72966500000000001</v>
      </c>
      <c r="BN198">
        <v>0.73217399999999999</v>
      </c>
      <c r="BO198">
        <v>0.72899700000000001</v>
      </c>
      <c r="BP198">
        <v>0.730958</v>
      </c>
      <c r="BQ198">
        <v>0.73417200000000005</v>
      </c>
      <c r="BR198">
        <v>0.72927399999999998</v>
      </c>
      <c r="BS198">
        <v>0.73117600000000005</v>
      </c>
      <c r="BT198">
        <v>0.72799199999999997</v>
      </c>
      <c r="BU198">
        <v>0.73277899999999996</v>
      </c>
      <c r="BV198">
        <v>0.72958999999999996</v>
      </c>
      <c r="BW198">
        <v>0.727213</v>
      </c>
      <c r="BX198">
        <v>0.73048800000000003</v>
      </c>
      <c r="BY198">
        <v>0.73216599999999998</v>
      </c>
      <c r="BZ198">
        <v>0.73248999999999997</v>
      </c>
      <c r="CA198">
        <v>0.73586799999999997</v>
      </c>
      <c r="CB198">
        <v>0.731209</v>
      </c>
      <c r="CC198">
        <v>0.73099800000000004</v>
      </c>
      <c r="CD198">
        <v>0.73113399999999995</v>
      </c>
      <c r="CE198">
        <v>0.73486600000000002</v>
      </c>
      <c r="CF198">
        <v>0.73508099999999998</v>
      </c>
      <c r="CG198">
        <v>0.73179899999999998</v>
      </c>
      <c r="CH198">
        <v>0.73161299999999996</v>
      </c>
      <c r="CI198">
        <v>0.73530600000000002</v>
      </c>
      <c r="CJ198">
        <v>0.73087000000000002</v>
      </c>
      <c r="CK198">
        <v>0.73352700000000004</v>
      </c>
      <c r="CL198">
        <v>0.73330399999999996</v>
      </c>
      <c r="CM198">
        <v>0.732881</v>
      </c>
      <c r="CN198">
        <v>0.72817200000000004</v>
      </c>
      <c r="CO198">
        <v>0.73182000000000003</v>
      </c>
      <c r="CP198">
        <v>0.73685299999999998</v>
      </c>
      <c r="CQ198">
        <v>0.73157799999999995</v>
      </c>
      <c r="CR198">
        <v>0.73389599999999999</v>
      </c>
      <c r="CS198">
        <v>0.73214299999999999</v>
      </c>
      <c r="CT198">
        <v>0.73924500000000004</v>
      </c>
      <c r="CU198">
        <v>0.74052399999999996</v>
      </c>
      <c r="CV198">
        <v>0.73823499999999997</v>
      </c>
      <c r="CW198">
        <v>0.73972499999999997</v>
      </c>
      <c r="CX198">
        <v>0.74617999999999995</v>
      </c>
      <c r="CY198">
        <v>0.74101799999999995</v>
      </c>
      <c r="CZ198">
        <v>0.74178999999999995</v>
      </c>
      <c r="DA198">
        <v>0.74362700000000004</v>
      </c>
      <c r="DB198">
        <v>0.74448700000000001</v>
      </c>
      <c r="DC198">
        <v>0.73861100000000002</v>
      </c>
      <c r="DD198">
        <v>0.74298299999999995</v>
      </c>
      <c r="DE198">
        <v>0.74129699999999998</v>
      </c>
      <c r="DF198">
        <v>0.74364799999999998</v>
      </c>
      <c r="DG198">
        <v>0.74245700000000003</v>
      </c>
      <c r="DH198">
        <v>0.74070400000000003</v>
      </c>
      <c r="DI198">
        <v>0.74240899999999999</v>
      </c>
      <c r="DJ198">
        <v>0.74112500000000003</v>
      </c>
      <c r="DK198">
        <v>0.74384300000000003</v>
      </c>
      <c r="DL198">
        <v>0.74217500000000003</v>
      </c>
      <c r="DM198">
        <v>0.73900399999999999</v>
      </c>
      <c r="DN198">
        <v>0.73973299999999997</v>
      </c>
      <c r="DO198">
        <v>0.73845000000000005</v>
      </c>
      <c r="DP198">
        <v>0.74237600000000004</v>
      </c>
      <c r="DQ198">
        <v>0.72466200000000003</v>
      </c>
      <c r="DR198">
        <v>0.7268</v>
      </c>
      <c r="DS198">
        <v>0.72435499999999997</v>
      </c>
      <c r="DT198">
        <v>0.74599599999999999</v>
      </c>
      <c r="DU198">
        <v>0.75545799999999996</v>
      </c>
      <c r="DV198">
        <v>0.73500600000000005</v>
      </c>
      <c r="DW198">
        <v>0.733734</v>
      </c>
      <c r="DX198">
        <v>0.73754799999999998</v>
      </c>
      <c r="DY198">
        <v>0.74109100000000006</v>
      </c>
      <c r="DZ198">
        <v>0.73843000000000003</v>
      </c>
      <c r="EA198">
        <v>0.744923</v>
      </c>
      <c r="EB198">
        <v>0.73472700000000002</v>
      </c>
      <c r="EC198">
        <v>0.74315699999999996</v>
      </c>
      <c r="ED198">
        <v>0.74248800000000004</v>
      </c>
      <c r="EE198">
        <v>0.74282499999999996</v>
      </c>
      <c r="EF198">
        <v>0.74186300000000005</v>
      </c>
      <c r="EG198">
        <v>0.73724000000000001</v>
      </c>
      <c r="EH198">
        <v>0.74146800000000002</v>
      </c>
      <c r="EI198">
        <v>0.740892</v>
      </c>
      <c r="EJ198">
        <v>0.74341000000000002</v>
      </c>
      <c r="EK198">
        <v>0.74337299999999995</v>
      </c>
      <c r="EL198">
        <v>0.74521400000000004</v>
      </c>
      <c r="EM198">
        <v>0.74236599999999997</v>
      </c>
      <c r="EN198">
        <v>0.74241699999999999</v>
      </c>
      <c r="EO198">
        <v>0.74173100000000003</v>
      </c>
      <c r="EP198">
        <v>0.74051599999999995</v>
      </c>
      <c r="EQ198">
        <v>0.73555099999999995</v>
      </c>
      <c r="ER198">
        <v>0.74511899999999998</v>
      </c>
      <c r="ES198">
        <v>0.73963699999999999</v>
      </c>
      <c r="ET198">
        <v>0.74167400000000006</v>
      </c>
      <c r="EU198">
        <v>0.73494400000000004</v>
      </c>
      <c r="EV198">
        <v>0.74092999999999998</v>
      </c>
      <c r="EW198">
        <v>0.74379099999999998</v>
      </c>
      <c r="EX198">
        <v>0.74033899999999997</v>
      </c>
      <c r="EY198">
        <v>0.73924999999999996</v>
      </c>
      <c r="EZ198">
        <v>0.74025200000000002</v>
      </c>
      <c r="FA198">
        <v>0.74051900000000004</v>
      </c>
      <c r="FB198">
        <v>0.74141599999999996</v>
      </c>
      <c r="FC198">
        <v>0.74124900000000005</v>
      </c>
      <c r="FD198">
        <v>0.74308200000000002</v>
      </c>
      <c r="FE198">
        <v>0.73780699999999999</v>
      </c>
      <c r="FF198">
        <v>0.73610299999999995</v>
      </c>
      <c r="FG198">
        <v>0.73921499999999996</v>
      </c>
      <c r="FH198">
        <v>0.73853199999999997</v>
      </c>
      <c r="FI198">
        <v>0.73662000000000005</v>
      </c>
      <c r="FJ198">
        <v>0.732263</v>
      </c>
      <c r="FK198">
        <v>0.73914800000000003</v>
      </c>
      <c r="FL198">
        <v>0.74130700000000005</v>
      </c>
      <c r="FM198">
        <v>0.74080900000000005</v>
      </c>
      <c r="FN198">
        <v>0.73833400000000005</v>
      </c>
      <c r="FO198">
        <v>0.74137600000000003</v>
      </c>
      <c r="FP198">
        <v>0.74237699999999995</v>
      </c>
      <c r="FQ198">
        <v>0.73613799999999996</v>
      </c>
      <c r="FR198">
        <v>0.73805799999999999</v>
      </c>
      <c r="FS198">
        <v>0.74192899999999995</v>
      </c>
      <c r="FT198">
        <v>0.73967799999999995</v>
      </c>
      <c r="FU198">
        <v>0.75299000000000005</v>
      </c>
      <c r="FV198">
        <v>0.73988200000000004</v>
      </c>
      <c r="FW198">
        <v>0.75108200000000003</v>
      </c>
      <c r="FX198">
        <v>0.75191200000000002</v>
      </c>
      <c r="FY198">
        <v>0.74843400000000004</v>
      </c>
      <c r="FZ198">
        <v>0.75372399999999995</v>
      </c>
      <c r="GA198">
        <v>0.75032500000000002</v>
      </c>
      <c r="GB198">
        <v>0.757552</v>
      </c>
      <c r="GC198">
        <v>0.74876799999999999</v>
      </c>
      <c r="GD198">
        <v>0.74600999999999995</v>
      </c>
      <c r="GE198">
        <v>0.74541199999999996</v>
      </c>
      <c r="GF198">
        <v>0.75347500000000001</v>
      </c>
      <c r="GG198">
        <v>0.74871699999999997</v>
      </c>
      <c r="GH198">
        <v>0.74804599999999999</v>
      </c>
      <c r="GI198">
        <v>0.75123399999999996</v>
      </c>
      <c r="GJ198">
        <v>0.75331000000000004</v>
      </c>
      <c r="GK198">
        <v>0.75141899999999995</v>
      </c>
      <c r="GL198">
        <v>0.75193100000000002</v>
      </c>
      <c r="GM198">
        <v>0.74351999999999996</v>
      </c>
      <c r="GN198">
        <v>0.75162399999999996</v>
      </c>
      <c r="GO198">
        <v>0.751444</v>
      </c>
      <c r="GP198">
        <v>1</v>
      </c>
    </row>
    <row r="199" spans="1:208" x14ac:dyDescent="0.2">
      <c r="A199" t="s">
        <v>197</v>
      </c>
      <c r="B199">
        <v>0.74839500000000003</v>
      </c>
      <c r="C199">
        <v>0.74843999999999999</v>
      </c>
      <c r="D199">
        <v>0.74903699999999995</v>
      </c>
      <c r="E199">
        <v>0.74453499999999995</v>
      </c>
      <c r="F199">
        <v>0.74704999999999999</v>
      </c>
      <c r="G199">
        <v>0.74900800000000001</v>
      </c>
      <c r="H199">
        <v>0.743394</v>
      </c>
      <c r="I199">
        <v>0.74531899999999995</v>
      </c>
      <c r="J199">
        <v>0.74665700000000002</v>
      </c>
      <c r="K199">
        <v>0.74495199999999995</v>
      </c>
      <c r="L199">
        <v>0.74580599999999997</v>
      </c>
      <c r="M199">
        <v>0.74658800000000003</v>
      </c>
      <c r="N199">
        <v>0.74358800000000003</v>
      </c>
      <c r="O199">
        <v>0.75054299999999996</v>
      </c>
      <c r="P199">
        <v>0.74793299999999996</v>
      </c>
      <c r="Q199">
        <v>0.74837799999999999</v>
      </c>
      <c r="R199">
        <v>0.74426999999999999</v>
      </c>
      <c r="S199">
        <v>0.74511499999999997</v>
      </c>
      <c r="T199">
        <v>0.74824000000000002</v>
      </c>
      <c r="U199">
        <v>0.75628799999999996</v>
      </c>
      <c r="V199">
        <v>0.74504499999999996</v>
      </c>
      <c r="W199">
        <v>0.74477499999999996</v>
      </c>
      <c r="X199">
        <v>0.74883299999999997</v>
      </c>
      <c r="Y199">
        <v>0.68895600000000001</v>
      </c>
      <c r="Z199">
        <v>0.68526600000000004</v>
      </c>
      <c r="AA199">
        <v>0.68661899999999998</v>
      </c>
      <c r="AB199">
        <v>0.69872400000000001</v>
      </c>
      <c r="AC199">
        <v>0.68418500000000004</v>
      </c>
      <c r="AD199">
        <v>0.68456600000000001</v>
      </c>
      <c r="AE199">
        <v>0.68569100000000005</v>
      </c>
      <c r="AF199">
        <v>0.68968499999999999</v>
      </c>
      <c r="AG199">
        <v>0.69265600000000005</v>
      </c>
      <c r="AH199">
        <v>0.74345499999999998</v>
      </c>
      <c r="AI199">
        <v>0.66836099999999998</v>
      </c>
      <c r="AJ199">
        <v>0.67058499999999999</v>
      </c>
      <c r="AK199">
        <v>0.66683899999999996</v>
      </c>
      <c r="AL199">
        <v>0.72752300000000003</v>
      </c>
      <c r="AM199">
        <v>0.73163400000000001</v>
      </c>
      <c r="AN199">
        <v>0.73301499999999997</v>
      </c>
      <c r="AO199">
        <v>0.73572700000000002</v>
      </c>
      <c r="AP199">
        <v>0.73345199999999999</v>
      </c>
      <c r="AQ199">
        <v>0.73751999999999995</v>
      </c>
      <c r="AR199">
        <v>0.73204899999999995</v>
      </c>
      <c r="AS199">
        <v>0.73138000000000003</v>
      </c>
      <c r="AT199">
        <v>0.73409500000000005</v>
      </c>
      <c r="AU199">
        <v>0.73744799999999999</v>
      </c>
      <c r="AV199">
        <v>0.73623300000000003</v>
      </c>
      <c r="AW199">
        <v>0.73575900000000005</v>
      </c>
      <c r="AX199">
        <v>0.73614800000000002</v>
      </c>
      <c r="AY199">
        <v>0.72970500000000005</v>
      </c>
      <c r="AZ199">
        <v>0.73275599999999996</v>
      </c>
      <c r="BA199">
        <v>0.73807800000000001</v>
      </c>
      <c r="BB199">
        <v>0.74058999999999997</v>
      </c>
      <c r="BC199">
        <v>0.73243800000000003</v>
      </c>
      <c r="BD199">
        <v>0.73156399999999999</v>
      </c>
      <c r="BE199">
        <v>0.72987500000000005</v>
      </c>
      <c r="BF199">
        <v>0.73123099999999996</v>
      </c>
      <c r="BG199">
        <v>0.73209800000000003</v>
      </c>
      <c r="BH199">
        <v>0.734483</v>
      </c>
      <c r="BI199">
        <v>0.73155800000000004</v>
      </c>
      <c r="BJ199">
        <v>0.73921199999999998</v>
      </c>
      <c r="BK199">
        <v>0.73068699999999998</v>
      </c>
      <c r="BL199">
        <v>0.73073200000000005</v>
      </c>
      <c r="BM199">
        <v>0.73243199999999997</v>
      </c>
      <c r="BN199">
        <v>0.73668</v>
      </c>
      <c r="BO199">
        <v>0.72991799999999996</v>
      </c>
      <c r="BP199">
        <v>0.73596399999999995</v>
      </c>
      <c r="BQ199">
        <v>0.73756100000000002</v>
      </c>
      <c r="BR199">
        <v>0.73327799999999999</v>
      </c>
      <c r="BS199">
        <v>0.73417699999999997</v>
      </c>
      <c r="BT199">
        <v>0.73155599999999998</v>
      </c>
      <c r="BU199">
        <v>0.73425700000000005</v>
      </c>
      <c r="BV199">
        <v>0.73268</v>
      </c>
      <c r="BW199">
        <v>0.732653</v>
      </c>
      <c r="BX199">
        <v>0.73266500000000001</v>
      </c>
      <c r="BY199">
        <v>0.73815799999999998</v>
      </c>
      <c r="BZ199">
        <v>0.73349200000000003</v>
      </c>
      <c r="CA199">
        <v>0.73568500000000003</v>
      </c>
      <c r="CB199">
        <v>0.73654799999999998</v>
      </c>
      <c r="CC199">
        <v>0.73484099999999997</v>
      </c>
      <c r="CD199">
        <v>0.736155</v>
      </c>
      <c r="CE199">
        <v>0.73485999999999996</v>
      </c>
      <c r="CF199">
        <v>0.73811000000000004</v>
      </c>
      <c r="CG199">
        <v>0.73721999999999999</v>
      </c>
      <c r="CH199">
        <v>0.73434500000000003</v>
      </c>
      <c r="CI199">
        <v>0.73677999999999999</v>
      </c>
      <c r="CJ199">
        <v>0.73377300000000001</v>
      </c>
      <c r="CK199">
        <v>0.73536299999999999</v>
      </c>
      <c r="CL199">
        <v>0.73747499999999999</v>
      </c>
      <c r="CM199">
        <v>0.73700299999999996</v>
      </c>
      <c r="CN199">
        <v>0.73446500000000003</v>
      </c>
      <c r="CO199">
        <v>0.73541800000000002</v>
      </c>
      <c r="CP199">
        <v>0.73876600000000003</v>
      </c>
      <c r="CQ199">
        <v>0.73692899999999995</v>
      </c>
      <c r="CR199">
        <v>0.73462300000000003</v>
      </c>
      <c r="CS199">
        <v>0.73612999999999995</v>
      </c>
      <c r="CT199">
        <v>0.74666399999999999</v>
      </c>
      <c r="CU199">
        <v>0.74562499999999998</v>
      </c>
      <c r="CV199">
        <v>0.74338400000000004</v>
      </c>
      <c r="CW199">
        <v>0.74451100000000003</v>
      </c>
      <c r="CX199">
        <v>0.74758100000000005</v>
      </c>
      <c r="CY199">
        <v>0.74383999999999995</v>
      </c>
      <c r="CZ199">
        <v>0.74624800000000002</v>
      </c>
      <c r="DA199">
        <v>0.746807</v>
      </c>
      <c r="DB199">
        <v>0.74806499999999998</v>
      </c>
      <c r="DC199">
        <v>0.74453499999999995</v>
      </c>
      <c r="DD199">
        <v>0.74776500000000001</v>
      </c>
      <c r="DE199">
        <v>0.74566900000000003</v>
      </c>
      <c r="DF199">
        <v>0.74773400000000001</v>
      </c>
      <c r="DG199">
        <v>0.74482700000000002</v>
      </c>
      <c r="DH199">
        <v>0.74710100000000002</v>
      </c>
      <c r="DI199">
        <v>0.74410399999999999</v>
      </c>
      <c r="DJ199">
        <v>0.747027</v>
      </c>
      <c r="DK199">
        <v>0.74661</v>
      </c>
      <c r="DL199">
        <v>0.74789300000000003</v>
      </c>
      <c r="DM199">
        <v>0.74429199999999995</v>
      </c>
      <c r="DN199">
        <v>0.74485599999999996</v>
      </c>
      <c r="DO199">
        <v>0.74361500000000003</v>
      </c>
      <c r="DP199">
        <v>0.74563900000000005</v>
      </c>
      <c r="DQ199">
        <v>0.73004599999999997</v>
      </c>
      <c r="DR199">
        <v>0.72909199999999996</v>
      </c>
      <c r="DS199">
        <v>0.72826900000000006</v>
      </c>
      <c r="DT199">
        <v>0.74817199999999995</v>
      </c>
      <c r="DU199">
        <v>0.76868999999999998</v>
      </c>
      <c r="DV199">
        <v>0.73763400000000001</v>
      </c>
      <c r="DW199">
        <v>0.73450899999999997</v>
      </c>
      <c r="DX199">
        <v>0.73627799999999999</v>
      </c>
      <c r="DY199">
        <v>0.74279899999999999</v>
      </c>
      <c r="DZ199">
        <v>0.74412400000000001</v>
      </c>
      <c r="EA199">
        <v>0.74849699999999997</v>
      </c>
      <c r="EB199">
        <v>0.73823399999999995</v>
      </c>
      <c r="EC199">
        <v>0.746471</v>
      </c>
      <c r="ED199">
        <v>0.74844699999999997</v>
      </c>
      <c r="EE199">
        <v>0.74549399999999999</v>
      </c>
      <c r="EF199">
        <v>0.74526000000000003</v>
      </c>
      <c r="EG199">
        <v>0.74219400000000002</v>
      </c>
      <c r="EH199">
        <v>0.74387800000000004</v>
      </c>
      <c r="EI199">
        <v>0.74623399999999995</v>
      </c>
      <c r="EJ199">
        <v>0.74682499999999996</v>
      </c>
      <c r="EK199">
        <v>0.74737399999999998</v>
      </c>
      <c r="EL199">
        <v>0.74830700000000006</v>
      </c>
      <c r="EM199">
        <v>0.74574099999999999</v>
      </c>
      <c r="EN199">
        <v>0.747174</v>
      </c>
      <c r="EO199">
        <v>0.74304300000000001</v>
      </c>
      <c r="EP199">
        <v>0.74141299999999999</v>
      </c>
      <c r="EQ199">
        <v>0.73996799999999996</v>
      </c>
      <c r="ER199">
        <v>0.74824400000000002</v>
      </c>
      <c r="ES199">
        <v>0.74637799999999999</v>
      </c>
      <c r="ET199">
        <v>0.745699</v>
      </c>
      <c r="EU199">
        <v>0.741394</v>
      </c>
      <c r="EV199">
        <v>0.74715299999999996</v>
      </c>
      <c r="EW199">
        <v>0.74745099999999998</v>
      </c>
      <c r="EX199">
        <v>0.74366399999999999</v>
      </c>
      <c r="EY199">
        <v>0.74397800000000003</v>
      </c>
      <c r="EZ199">
        <v>0.74758199999999997</v>
      </c>
      <c r="FA199">
        <v>0.74487800000000004</v>
      </c>
      <c r="FB199">
        <v>0.74671799999999999</v>
      </c>
      <c r="FC199">
        <v>0.74702999999999997</v>
      </c>
      <c r="FD199">
        <v>0.74567799999999995</v>
      </c>
      <c r="FE199">
        <v>0.74211899999999997</v>
      </c>
      <c r="FF199">
        <v>0.74124000000000001</v>
      </c>
      <c r="FG199">
        <v>0.744869</v>
      </c>
      <c r="FH199">
        <v>0.743753</v>
      </c>
      <c r="FI199">
        <v>0.74316000000000004</v>
      </c>
      <c r="FJ199">
        <v>0.73928199999999999</v>
      </c>
      <c r="FK199">
        <v>0.74397400000000002</v>
      </c>
      <c r="FL199">
        <v>0.74504499999999996</v>
      </c>
      <c r="FM199">
        <v>0.74573299999999998</v>
      </c>
      <c r="FN199">
        <v>0.74391600000000002</v>
      </c>
      <c r="FO199">
        <v>0.74537200000000003</v>
      </c>
      <c r="FP199">
        <v>0.74616099999999996</v>
      </c>
      <c r="FQ199">
        <v>0.74076799999999998</v>
      </c>
      <c r="FR199">
        <v>0.74315200000000003</v>
      </c>
      <c r="FS199">
        <v>0.74516300000000002</v>
      </c>
      <c r="FT199">
        <v>0.74426000000000003</v>
      </c>
      <c r="FU199">
        <v>0.75802899999999995</v>
      </c>
      <c r="FV199">
        <v>0.74354600000000004</v>
      </c>
      <c r="FW199">
        <v>0.77289099999999999</v>
      </c>
      <c r="FX199">
        <v>0.76878199999999997</v>
      </c>
      <c r="FY199">
        <v>0.76481600000000005</v>
      </c>
      <c r="FZ199">
        <v>0.76401200000000002</v>
      </c>
      <c r="GA199">
        <v>0.77245299999999995</v>
      </c>
      <c r="GB199">
        <v>0.77241300000000002</v>
      </c>
      <c r="GC199">
        <v>0.76216600000000001</v>
      </c>
      <c r="GD199">
        <v>0.76834999999999998</v>
      </c>
      <c r="GE199">
        <v>0.76658400000000004</v>
      </c>
      <c r="GF199">
        <v>0.77021099999999998</v>
      </c>
      <c r="GG199">
        <v>0.76691200000000004</v>
      </c>
      <c r="GH199">
        <v>0.76362300000000005</v>
      </c>
      <c r="GI199">
        <v>0.76710999999999996</v>
      </c>
      <c r="GJ199">
        <v>0.76497800000000005</v>
      </c>
      <c r="GK199">
        <v>0.76445600000000002</v>
      </c>
      <c r="GL199">
        <v>0.76468700000000001</v>
      </c>
      <c r="GM199">
        <v>0.75679700000000005</v>
      </c>
      <c r="GN199">
        <v>0.76717000000000002</v>
      </c>
      <c r="GO199">
        <v>0.762992</v>
      </c>
      <c r="GP199">
        <v>0.76028799999999996</v>
      </c>
      <c r="GQ199">
        <v>1</v>
      </c>
    </row>
    <row r="200" spans="1:208" x14ac:dyDescent="0.2">
      <c r="A200" t="s">
        <v>198</v>
      </c>
      <c r="B200">
        <v>0.74676100000000001</v>
      </c>
      <c r="C200">
        <v>0.74397000000000002</v>
      </c>
      <c r="D200">
        <v>0.74713600000000002</v>
      </c>
      <c r="E200">
        <v>0.74520500000000001</v>
      </c>
      <c r="F200">
        <v>0.74812800000000002</v>
      </c>
      <c r="G200">
        <v>0.74743499999999996</v>
      </c>
      <c r="H200">
        <v>0.74507699999999999</v>
      </c>
      <c r="I200">
        <v>0.743093</v>
      </c>
      <c r="J200">
        <v>0.74627500000000002</v>
      </c>
      <c r="K200">
        <v>0.74536599999999997</v>
      </c>
      <c r="L200">
        <v>0.74717100000000003</v>
      </c>
      <c r="M200">
        <v>0.74523799999999996</v>
      </c>
      <c r="N200">
        <v>0.74357899999999999</v>
      </c>
      <c r="O200">
        <v>0.74873000000000001</v>
      </c>
      <c r="P200">
        <v>0.74759299999999995</v>
      </c>
      <c r="Q200">
        <v>0.74728899999999998</v>
      </c>
      <c r="R200">
        <v>0.74612100000000003</v>
      </c>
      <c r="S200">
        <v>0.74520900000000001</v>
      </c>
      <c r="T200">
        <v>0.74664900000000001</v>
      </c>
      <c r="U200">
        <v>0.75238700000000003</v>
      </c>
      <c r="V200">
        <v>0.74500200000000005</v>
      </c>
      <c r="W200">
        <v>0.74534800000000001</v>
      </c>
      <c r="X200">
        <v>0.74816899999999997</v>
      </c>
      <c r="Y200">
        <v>0.68532099999999996</v>
      </c>
      <c r="Z200">
        <v>0.68238900000000002</v>
      </c>
      <c r="AA200">
        <v>0.68503499999999995</v>
      </c>
      <c r="AB200">
        <v>0.69497299999999995</v>
      </c>
      <c r="AC200">
        <v>0.68226100000000001</v>
      </c>
      <c r="AD200">
        <v>0.68062400000000001</v>
      </c>
      <c r="AE200">
        <v>0.68254400000000004</v>
      </c>
      <c r="AF200">
        <v>0.68776000000000004</v>
      </c>
      <c r="AG200">
        <v>0.69113999999999998</v>
      </c>
      <c r="AH200">
        <v>0.74160800000000004</v>
      </c>
      <c r="AI200">
        <v>0.66559699999999999</v>
      </c>
      <c r="AJ200">
        <v>0.66959599999999997</v>
      </c>
      <c r="AK200">
        <v>0.66531300000000004</v>
      </c>
      <c r="AL200">
        <v>0.73162899999999997</v>
      </c>
      <c r="AM200">
        <v>0.73121800000000003</v>
      </c>
      <c r="AN200">
        <v>0.73033999999999999</v>
      </c>
      <c r="AO200">
        <v>0.73195399999999999</v>
      </c>
      <c r="AP200">
        <v>0.72985800000000001</v>
      </c>
      <c r="AQ200">
        <v>0.73529699999999998</v>
      </c>
      <c r="AR200">
        <v>0.72694800000000004</v>
      </c>
      <c r="AS200">
        <v>0.72955000000000003</v>
      </c>
      <c r="AT200">
        <v>0.73327399999999998</v>
      </c>
      <c r="AU200">
        <v>0.73770000000000002</v>
      </c>
      <c r="AV200">
        <v>0.73345700000000003</v>
      </c>
      <c r="AW200">
        <v>0.73502599999999996</v>
      </c>
      <c r="AX200">
        <v>0.73452300000000004</v>
      </c>
      <c r="AY200">
        <v>0.72546500000000003</v>
      </c>
      <c r="AZ200">
        <v>0.72902500000000003</v>
      </c>
      <c r="BA200">
        <v>0.73564600000000002</v>
      </c>
      <c r="BB200">
        <v>0.73598699999999995</v>
      </c>
      <c r="BC200">
        <v>0.72944900000000001</v>
      </c>
      <c r="BD200">
        <v>0.73182499999999995</v>
      </c>
      <c r="BE200">
        <v>0.72670000000000001</v>
      </c>
      <c r="BF200">
        <v>0.72929500000000003</v>
      </c>
      <c r="BG200">
        <v>0.73138999999999998</v>
      </c>
      <c r="BH200">
        <v>0.73341800000000001</v>
      </c>
      <c r="BI200">
        <v>0.72994000000000003</v>
      </c>
      <c r="BJ200">
        <v>0.73606400000000005</v>
      </c>
      <c r="BK200">
        <v>0.72939399999999999</v>
      </c>
      <c r="BL200">
        <v>0.72973399999999999</v>
      </c>
      <c r="BM200">
        <v>0.73004000000000002</v>
      </c>
      <c r="BN200">
        <v>0.73202500000000004</v>
      </c>
      <c r="BO200">
        <v>0.73064899999999999</v>
      </c>
      <c r="BP200">
        <v>0.73123899999999997</v>
      </c>
      <c r="BQ200">
        <v>0.73389800000000005</v>
      </c>
      <c r="BR200">
        <v>0.72983200000000004</v>
      </c>
      <c r="BS200">
        <v>0.73328700000000002</v>
      </c>
      <c r="BT200">
        <v>0.73064300000000004</v>
      </c>
      <c r="BU200">
        <v>0.73326499999999994</v>
      </c>
      <c r="BV200">
        <v>0.73211199999999999</v>
      </c>
      <c r="BW200">
        <v>0.72917399999999999</v>
      </c>
      <c r="BX200">
        <v>0.73348400000000002</v>
      </c>
      <c r="BY200">
        <v>0.73431500000000005</v>
      </c>
      <c r="BZ200">
        <v>0.73305200000000004</v>
      </c>
      <c r="CA200">
        <v>0.73558299999999999</v>
      </c>
      <c r="CB200">
        <v>0.73440700000000003</v>
      </c>
      <c r="CC200">
        <v>0.73347799999999996</v>
      </c>
      <c r="CD200">
        <v>0.73456399999999999</v>
      </c>
      <c r="CE200">
        <v>0.73340099999999997</v>
      </c>
      <c r="CF200">
        <v>0.73536999999999997</v>
      </c>
      <c r="CG200">
        <v>0.733985</v>
      </c>
      <c r="CH200">
        <v>0.73231400000000002</v>
      </c>
      <c r="CI200">
        <v>0.73590299999999997</v>
      </c>
      <c r="CJ200">
        <v>0.73285999999999996</v>
      </c>
      <c r="CK200">
        <v>0.73477199999999998</v>
      </c>
      <c r="CL200">
        <v>0.73506099999999996</v>
      </c>
      <c r="CM200">
        <v>0.73431500000000005</v>
      </c>
      <c r="CN200">
        <v>0.73305500000000001</v>
      </c>
      <c r="CO200">
        <v>0.73311000000000004</v>
      </c>
      <c r="CP200">
        <v>0.737317</v>
      </c>
      <c r="CQ200">
        <v>0.73386499999999999</v>
      </c>
      <c r="CR200">
        <v>0.73380400000000001</v>
      </c>
      <c r="CS200">
        <v>0.73372599999999999</v>
      </c>
      <c r="CT200">
        <v>0.73980000000000001</v>
      </c>
      <c r="CU200">
        <v>0.74322200000000005</v>
      </c>
      <c r="CV200">
        <v>0.74092899999999995</v>
      </c>
      <c r="CW200">
        <v>0.74190599999999995</v>
      </c>
      <c r="CX200">
        <v>0.74643499999999996</v>
      </c>
      <c r="CY200">
        <v>0.74296799999999996</v>
      </c>
      <c r="CZ200">
        <v>0.74578100000000003</v>
      </c>
      <c r="DA200">
        <v>0.74511000000000005</v>
      </c>
      <c r="DB200">
        <v>0.74549500000000002</v>
      </c>
      <c r="DC200">
        <v>0.74197900000000006</v>
      </c>
      <c r="DD200">
        <v>0.74410399999999999</v>
      </c>
      <c r="DE200">
        <v>0.74570899999999996</v>
      </c>
      <c r="DF200">
        <v>0.744336</v>
      </c>
      <c r="DG200">
        <v>0.74425399999999997</v>
      </c>
      <c r="DH200">
        <v>0.743977</v>
      </c>
      <c r="DI200">
        <v>0.74454200000000004</v>
      </c>
      <c r="DJ200">
        <v>0.74382800000000004</v>
      </c>
      <c r="DK200">
        <v>0.74623600000000001</v>
      </c>
      <c r="DL200">
        <v>0.74453199999999997</v>
      </c>
      <c r="DM200">
        <v>0.74248400000000003</v>
      </c>
      <c r="DN200">
        <v>0.74051400000000001</v>
      </c>
      <c r="DO200">
        <v>0.74154699999999996</v>
      </c>
      <c r="DP200">
        <v>0.746</v>
      </c>
      <c r="DQ200">
        <v>0.72674499999999997</v>
      </c>
      <c r="DR200">
        <v>0.72751500000000002</v>
      </c>
      <c r="DS200">
        <v>0.72598200000000002</v>
      </c>
      <c r="DT200">
        <v>0.74576799999999999</v>
      </c>
      <c r="DU200">
        <v>0.75750300000000004</v>
      </c>
      <c r="DV200">
        <v>0.73765499999999995</v>
      </c>
      <c r="DW200">
        <v>0.73479499999999998</v>
      </c>
      <c r="DX200">
        <v>0.73773</v>
      </c>
      <c r="DY200">
        <v>0.74320600000000003</v>
      </c>
      <c r="DZ200">
        <v>0.73979600000000001</v>
      </c>
      <c r="EA200">
        <v>0.74807800000000002</v>
      </c>
      <c r="EB200">
        <v>0.73738000000000004</v>
      </c>
      <c r="EC200">
        <v>0.74497800000000003</v>
      </c>
      <c r="ED200">
        <v>0.74465000000000003</v>
      </c>
      <c r="EE200">
        <v>0.744313</v>
      </c>
      <c r="EF200">
        <v>0.74295999999999995</v>
      </c>
      <c r="EG200">
        <v>0.73886399999999997</v>
      </c>
      <c r="EH200">
        <v>0.74452300000000005</v>
      </c>
      <c r="EI200">
        <v>0.74368599999999996</v>
      </c>
      <c r="EJ200">
        <v>0.74462300000000003</v>
      </c>
      <c r="EK200">
        <v>0.74438899999999997</v>
      </c>
      <c r="EL200">
        <v>0.74662200000000001</v>
      </c>
      <c r="EM200">
        <v>0.743591</v>
      </c>
      <c r="EN200">
        <v>0.74420900000000001</v>
      </c>
      <c r="EO200">
        <v>0.74153599999999997</v>
      </c>
      <c r="EP200">
        <v>0.74062499999999998</v>
      </c>
      <c r="EQ200">
        <v>0.738896</v>
      </c>
      <c r="ER200">
        <v>0.74616800000000005</v>
      </c>
      <c r="ES200">
        <v>0.74470400000000003</v>
      </c>
      <c r="ET200">
        <v>0.74548899999999996</v>
      </c>
      <c r="EU200">
        <v>0.73729900000000004</v>
      </c>
      <c r="EV200">
        <v>0.74488600000000005</v>
      </c>
      <c r="EW200">
        <v>0.74624000000000001</v>
      </c>
      <c r="EX200">
        <v>0.74299700000000002</v>
      </c>
      <c r="EY200">
        <v>0.74149100000000001</v>
      </c>
      <c r="EZ200">
        <v>0.74385299999999999</v>
      </c>
      <c r="FA200">
        <v>0.74263400000000002</v>
      </c>
      <c r="FB200">
        <v>0.74483500000000002</v>
      </c>
      <c r="FC200">
        <v>0.74629199999999996</v>
      </c>
      <c r="FD200">
        <v>0.74671399999999999</v>
      </c>
      <c r="FE200">
        <v>0.74044500000000002</v>
      </c>
      <c r="FF200">
        <v>0.74035099999999998</v>
      </c>
      <c r="FG200">
        <v>0.743224</v>
      </c>
      <c r="FH200">
        <v>0.74096799999999996</v>
      </c>
      <c r="FI200">
        <v>0.741977</v>
      </c>
      <c r="FJ200">
        <v>0.73652899999999999</v>
      </c>
      <c r="FK200">
        <v>0.74225799999999997</v>
      </c>
      <c r="FL200">
        <v>0.74525699999999995</v>
      </c>
      <c r="FM200">
        <v>0.74450700000000003</v>
      </c>
      <c r="FN200">
        <v>0.74153400000000003</v>
      </c>
      <c r="FO200">
        <v>0.74372300000000002</v>
      </c>
      <c r="FP200">
        <v>0.74515799999999999</v>
      </c>
      <c r="FQ200">
        <v>0.73807800000000001</v>
      </c>
      <c r="FR200">
        <v>0.74143899999999996</v>
      </c>
      <c r="FS200">
        <v>0.743807</v>
      </c>
      <c r="FT200">
        <v>0.74160999999999999</v>
      </c>
      <c r="FU200">
        <v>0.75595599999999996</v>
      </c>
      <c r="FV200">
        <v>0.74298299999999995</v>
      </c>
      <c r="FW200">
        <v>0.75487700000000002</v>
      </c>
      <c r="FX200">
        <v>0.75415399999999999</v>
      </c>
      <c r="FY200">
        <v>0.75691799999999998</v>
      </c>
      <c r="FZ200">
        <v>0.752552</v>
      </c>
      <c r="GA200">
        <v>0.75337799999999999</v>
      </c>
      <c r="GB200">
        <v>0.760324</v>
      </c>
      <c r="GC200">
        <v>0.75273999999999996</v>
      </c>
      <c r="GD200">
        <v>0.75122900000000004</v>
      </c>
      <c r="GE200">
        <v>0.74742399999999998</v>
      </c>
      <c r="GF200">
        <v>0.75758999999999999</v>
      </c>
      <c r="GG200">
        <v>0.74984799999999996</v>
      </c>
      <c r="GH200">
        <v>0.74885400000000002</v>
      </c>
      <c r="GI200">
        <v>0.75334900000000005</v>
      </c>
      <c r="GJ200">
        <v>0.75399799999999995</v>
      </c>
      <c r="GK200">
        <v>0.752494</v>
      </c>
      <c r="GL200">
        <v>0.754166</v>
      </c>
      <c r="GM200">
        <v>0.74589399999999995</v>
      </c>
      <c r="GN200">
        <v>0.75364100000000001</v>
      </c>
      <c r="GO200">
        <v>0.75397199999999998</v>
      </c>
      <c r="GP200">
        <v>0.82788300000000004</v>
      </c>
      <c r="GQ200">
        <v>0.76609000000000005</v>
      </c>
      <c r="GR200">
        <v>1</v>
      </c>
    </row>
    <row r="201" spans="1:208" x14ac:dyDescent="0.2">
      <c r="A201" t="s">
        <v>199</v>
      </c>
      <c r="B201">
        <v>0.74835399999999996</v>
      </c>
      <c r="C201">
        <v>0.74722</v>
      </c>
      <c r="D201">
        <v>0.74588900000000002</v>
      </c>
      <c r="E201">
        <v>0.74504199999999998</v>
      </c>
      <c r="F201">
        <v>0.74862600000000001</v>
      </c>
      <c r="G201">
        <v>0.74752600000000002</v>
      </c>
      <c r="H201">
        <v>0.74576500000000001</v>
      </c>
      <c r="I201">
        <v>0.74610500000000002</v>
      </c>
      <c r="J201">
        <v>0.74616400000000005</v>
      </c>
      <c r="K201">
        <v>0.74665599999999999</v>
      </c>
      <c r="L201">
        <v>0.74809099999999995</v>
      </c>
      <c r="M201">
        <v>0.746529</v>
      </c>
      <c r="N201">
        <v>0.74438499999999996</v>
      </c>
      <c r="O201">
        <v>0.75077099999999997</v>
      </c>
      <c r="P201">
        <v>0.74949900000000003</v>
      </c>
      <c r="Q201">
        <v>0.74888999999999994</v>
      </c>
      <c r="R201">
        <v>0.74434699999999998</v>
      </c>
      <c r="S201">
        <v>0.74601700000000004</v>
      </c>
      <c r="T201">
        <v>0.74779600000000002</v>
      </c>
      <c r="U201">
        <v>0.75583699999999998</v>
      </c>
      <c r="V201">
        <v>0.74591399999999997</v>
      </c>
      <c r="W201">
        <v>0.74416199999999999</v>
      </c>
      <c r="X201">
        <v>0.74859699999999996</v>
      </c>
      <c r="Y201">
        <v>0.68613999999999997</v>
      </c>
      <c r="Z201">
        <v>0.68198300000000001</v>
      </c>
      <c r="AA201">
        <v>0.68377900000000003</v>
      </c>
      <c r="AB201">
        <v>0.69542899999999996</v>
      </c>
      <c r="AC201">
        <v>0.68188899999999997</v>
      </c>
      <c r="AD201">
        <v>0.68102399999999996</v>
      </c>
      <c r="AE201">
        <v>0.68122300000000002</v>
      </c>
      <c r="AF201">
        <v>0.68606699999999998</v>
      </c>
      <c r="AG201">
        <v>0.68926699999999996</v>
      </c>
      <c r="AH201">
        <v>0.74250799999999995</v>
      </c>
      <c r="AI201">
        <v>0.666238</v>
      </c>
      <c r="AJ201">
        <v>0.66849000000000003</v>
      </c>
      <c r="AK201">
        <v>0.66527400000000003</v>
      </c>
      <c r="AL201">
        <v>0.72955599999999998</v>
      </c>
      <c r="AM201">
        <v>0.73219800000000002</v>
      </c>
      <c r="AN201">
        <v>0.73267599999999999</v>
      </c>
      <c r="AO201">
        <v>0.73346999999999996</v>
      </c>
      <c r="AP201">
        <v>0.73200799999999999</v>
      </c>
      <c r="AQ201">
        <v>0.73773299999999997</v>
      </c>
      <c r="AR201">
        <v>0.73052099999999998</v>
      </c>
      <c r="AS201">
        <v>0.73258299999999998</v>
      </c>
      <c r="AT201">
        <v>0.73391799999999996</v>
      </c>
      <c r="AU201">
        <v>0.73987099999999995</v>
      </c>
      <c r="AV201">
        <v>0.736954</v>
      </c>
      <c r="AW201">
        <v>0.73481099999999999</v>
      </c>
      <c r="AX201">
        <v>0.73690599999999995</v>
      </c>
      <c r="AY201">
        <v>0.72595600000000005</v>
      </c>
      <c r="AZ201">
        <v>0.73095600000000005</v>
      </c>
      <c r="BA201">
        <v>0.737398</v>
      </c>
      <c r="BB201">
        <v>0.738487</v>
      </c>
      <c r="BC201">
        <v>0.72987400000000002</v>
      </c>
      <c r="BD201">
        <v>0.732595</v>
      </c>
      <c r="BE201">
        <v>0.72909500000000005</v>
      </c>
      <c r="BF201">
        <v>0.73070400000000002</v>
      </c>
      <c r="BG201">
        <v>0.73266900000000001</v>
      </c>
      <c r="BH201">
        <v>0.73614299999999999</v>
      </c>
      <c r="BI201">
        <v>0.73147499999999999</v>
      </c>
      <c r="BJ201">
        <v>0.74040799999999996</v>
      </c>
      <c r="BK201">
        <v>0.73111700000000002</v>
      </c>
      <c r="BL201">
        <v>0.73059799999999997</v>
      </c>
      <c r="BM201">
        <v>0.73099899999999995</v>
      </c>
      <c r="BN201">
        <v>0.73490100000000003</v>
      </c>
      <c r="BO201">
        <v>0.73104000000000002</v>
      </c>
      <c r="BP201">
        <v>0.73471399999999998</v>
      </c>
      <c r="BQ201">
        <v>0.735904</v>
      </c>
      <c r="BR201">
        <v>0.73118000000000005</v>
      </c>
      <c r="BS201">
        <v>0.73528000000000004</v>
      </c>
      <c r="BT201">
        <v>0.73157700000000003</v>
      </c>
      <c r="BU201">
        <v>0.73619500000000004</v>
      </c>
      <c r="BV201">
        <v>0.73145700000000002</v>
      </c>
      <c r="BW201">
        <v>0.73232699999999995</v>
      </c>
      <c r="BX201">
        <v>0.72937700000000005</v>
      </c>
      <c r="BY201">
        <v>0.73606099999999997</v>
      </c>
      <c r="BZ201">
        <v>0.73448400000000003</v>
      </c>
      <c r="CA201">
        <v>0.73690999999999995</v>
      </c>
      <c r="CB201">
        <v>0.73380900000000004</v>
      </c>
      <c r="CC201">
        <v>0.73184899999999997</v>
      </c>
      <c r="CD201">
        <v>0.73321700000000001</v>
      </c>
      <c r="CE201">
        <v>0.73488200000000004</v>
      </c>
      <c r="CF201">
        <v>0.73828099999999997</v>
      </c>
      <c r="CG201">
        <v>0.73325799999999997</v>
      </c>
      <c r="CH201">
        <v>0.73123000000000005</v>
      </c>
      <c r="CI201">
        <v>0.73545400000000005</v>
      </c>
      <c r="CJ201">
        <v>0.73100500000000002</v>
      </c>
      <c r="CK201">
        <v>0.73451500000000003</v>
      </c>
      <c r="CL201">
        <v>0.73336500000000004</v>
      </c>
      <c r="CM201">
        <v>0.73574600000000001</v>
      </c>
      <c r="CN201">
        <v>0.73019000000000001</v>
      </c>
      <c r="CO201">
        <v>0.73488399999999998</v>
      </c>
      <c r="CP201">
        <v>0.73946800000000001</v>
      </c>
      <c r="CQ201">
        <v>0.73614800000000002</v>
      </c>
      <c r="CR201">
        <v>0.73499499999999995</v>
      </c>
      <c r="CS201">
        <v>0.73439100000000002</v>
      </c>
      <c r="CT201">
        <v>0.74380800000000002</v>
      </c>
      <c r="CU201">
        <v>0.74490100000000004</v>
      </c>
      <c r="CV201">
        <v>0.74142200000000003</v>
      </c>
      <c r="CW201">
        <v>0.74247399999999997</v>
      </c>
      <c r="CX201">
        <v>0.74815100000000001</v>
      </c>
      <c r="CY201">
        <v>0.74307999999999996</v>
      </c>
      <c r="CZ201">
        <v>0.74585500000000005</v>
      </c>
      <c r="DA201">
        <v>0.74789099999999997</v>
      </c>
      <c r="DB201">
        <v>0.74587800000000004</v>
      </c>
      <c r="DC201">
        <v>0.74169200000000002</v>
      </c>
      <c r="DD201">
        <v>0.745062</v>
      </c>
      <c r="DE201">
        <v>0.74506700000000003</v>
      </c>
      <c r="DF201">
        <v>0.74665099999999995</v>
      </c>
      <c r="DG201">
        <v>0.74565400000000004</v>
      </c>
      <c r="DH201">
        <v>0.74356599999999995</v>
      </c>
      <c r="DI201">
        <v>0.74825900000000001</v>
      </c>
      <c r="DJ201">
        <v>0.744784</v>
      </c>
      <c r="DK201">
        <v>0.74600699999999998</v>
      </c>
      <c r="DL201">
        <v>0.74781900000000001</v>
      </c>
      <c r="DM201">
        <v>0.74238599999999999</v>
      </c>
      <c r="DN201">
        <v>0.74252600000000002</v>
      </c>
      <c r="DO201">
        <v>0.74315600000000004</v>
      </c>
      <c r="DP201">
        <v>0.74526800000000004</v>
      </c>
      <c r="DQ201">
        <v>0.72896399999999995</v>
      </c>
      <c r="DR201">
        <v>0.72821199999999997</v>
      </c>
      <c r="DS201">
        <v>0.72850700000000002</v>
      </c>
      <c r="DT201">
        <v>0.74707800000000002</v>
      </c>
      <c r="DU201">
        <v>0.76756800000000003</v>
      </c>
      <c r="DV201">
        <v>0.73839600000000005</v>
      </c>
      <c r="DW201">
        <v>0.73553999999999997</v>
      </c>
      <c r="DX201">
        <v>0.73912699999999998</v>
      </c>
      <c r="DY201">
        <v>0.74323799999999995</v>
      </c>
      <c r="DZ201">
        <v>0.74278999999999995</v>
      </c>
      <c r="EA201">
        <v>0.75078800000000001</v>
      </c>
      <c r="EB201">
        <v>0.73667199999999999</v>
      </c>
      <c r="EC201">
        <v>0.74554200000000004</v>
      </c>
      <c r="ED201">
        <v>0.74757200000000001</v>
      </c>
      <c r="EE201">
        <v>0.74668800000000002</v>
      </c>
      <c r="EF201">
        <v>0.74296300000000004</v>
      </c>
      <c r="EG201">
        <v>0.74106399999999994</v>
      </c>
      <c r="EH201">
        <v>0.74540899999999999</v>
      </c>
      <c r="EI201">
        <v>0.74526199999999998</v>
      </c>
      <c r="EJ201">
        <v>0.746556</v>
      </c>
      <c r="EK201">
        <v>0.747193</v>
      </c>
      <c r="EL201">
        <v>0.74975199999999997</v>
      </c>
      <c r="EM201">
        <v>0.74655300000000002</v>
      </c>
      <c r="EN201">
        <v>0.74765700000000002</v>
      </c>
      <c r="EO201">
        <v>0.74470800000000004</v>
      </c>
      <c r="EP201">
        <v>0.74203300000000005</v>
      </c>
      <c r="EQ201">
        <v>0.73850899999999997</v>
      </c>
      <c r="ER201">
        <v>0.74915699999999996</v>
      </c>
      <c r="ES201">
        <v>0.745784</v>
      </c>
      <c r="ET201">
        <v>0.74636999999999998</v>
      </c>
      <c r="EU201">
        <v>0.73868199999999995</v>
      </c>
      <c r="EV201">
        <v>0.74624699999999999</v>
      </c>
      <c r="EW201">
        <v>0.74748099999999995</v>
      </c>
      <c r="EX201">
        <v>0.74330700000000005</v>
      </c>
      <c r="EY201">
        <v>0.74395500000000003</v>
      </c>
      <c r="EZ201">
        <v>0.745645</v>
      </c>
      <c r="FA201">
        <v>0.74385400000000002</v>
      </c>
      <c r="FB201">
        <v>0.74516099999999996</v>
      </c>
      <c r="FC201">
        <v>0.74843199999999999</v>
      </c>
      <c r="FD201">
        <v>0.747112</v>
      </c>
      <c r="FE201">
        <v>0.741367</v>
      </c>
      <c r="FF201">
        <v>0.74066600000000005</v>
      </c>
      <c r="FG201">
        <v>0.74041800000000002</v>
      </c>
      <c r="FH201">
        <v>0.741568</v>
      </c>
      <c r="FI201">
        <v>0.74185599999999996</v>
      </c>
      <c r="FJ201">
        <v>0.73456999999999995</v>
      </c>
      <c r="FK201">
        <v>0.74359500000000001</v>
      </c>
      <c r="FL201">
        <v>0.74396600000000002</v>
      </c>
      <c r="FM201">
        <v>0.74619999999999997</v>
      </c>
      <c r="FN201">
        <v>0.74316099999999996</v>
      </c>
      <c r="FO201">
        <v>0.74597800000000003</v>
      </c>
      <c r="FP201">
        <v>0.74607400000000001</v>
      </c>
      <c r="FQ201">
        <v>0.739008</v>
      </c>
      <c r="FR201">
        <v>0.74313300000000004</v>
      </c>
      <c r="FS201">
        <v>0.745421</v>
      </c>
      <c r="FT201">
        <v>0.74287999999999998</v>
      </c>
      <c r="FU201">
        <v>0.75692000000000004</v>
      </c>
      <c r="FV201">
        <v>0.743004</v>
      </c>
      <c r="FW201">
        <v>0.76933600000000002</v>
      </c>
      <c r="FX201">
        <v>0.76595100000000005</v>
      </c>
      <c r="FY201">
        <v>0.76180499999999995</v>
      </c>
      <c r="FZ201">
        <v>0.76526899999999998</v>
      </c>
      <c r="GA201">
        <v>0.76712899999999995</v>
      </c>
      <c r="GB201">
        <v>0.76293999999999995</v>
      </c>
      <c r="GC201">
        <v>0.75957699999999995</v>
      </c>
      <c r="GD201">
        <v>0.762706</v>
      </c>
      <c r="GE201">
        <v>0.76127500000000003</v>
      </c>
      <c r="GF201">
        <v>0.77058300000000002</v>
      </c>
      <c r="GG201">
        <v>0.76309899999999997</v>
      </c>
      <c r="GH201">
        <v>0.76029100000000005</v>
      </c>
      <c r="GI201">
        <v>0.76327500000000004</v>
      </c>
      <c r="GJ201">
        <v>0.76078999999999997</v>
      </c>
      <c r="GK201">
        <v>0.76287300000000002</v>
      </c>
      <c r="GL201">
        <v>0.76109000000000004</v>
      </c>
      <c r="GM201">
        <v>0.75353499999999995</v>
      </c>
      <c r="GN201">
        <v>0.76432999999999995</v>
      </c>
      <c r="GO201">
        <v>0.76376500000000003</v>
      </c>
      <c r="GP201">
        <v>0.77685400000000004</v>
      </c>
      <c r="GQ201">
        <v>0.79095099999999996</v>
      </c>
      <c r="GR201">
        <v>0.773115</v>
      </c>
      <c r="GS201">
        <v>1</v>
      </c>
    </row>
    <row r="202" spans="1:208" x14ac:dyDescent="0.2">
      <c r="A202" t="s">
        <v>200</v>
      </c>
      <c r="B202">
        <v>0.74625399999999997</v>
      </c>
      <c r="C202">
        <v>0.74542699999999995</v>
      </c>
      <c r="D202">
        <v>0.74831400000000003</v>
      </c>
      <c r="E202">
        <v>0.74513799999999997</v>
      </c>
      <c r="F202">
        <v>0.74766100000000002</v>
      </c>
      <c r="G202">
        <v>0.74549200000000004</v>
      </c>
      <c r="H202">
        <v>0.744232</v>
      </c>
      <c r="I202">
        <v>0.74251400000000001</v>
      </c>
      <c r="J202">
        <v>0.74684700000000004</v>
      </c>
      <c r="K202">
        <v>0.74431499999999995</v>
      </c>
      <c r="L202">
        <v>0.74471500000000002</v>
      </c>
      <c r="M202">
        <v>0.74546000000000001</v>
      </c>
      <c r="N202">
        <v>0.74184300000000003</v>
      </c>
      <c r="O202">
        <v>0.74846999999999997</v>
      </c>
      <c r="P202">
        <v>0.747363</v>
      </c>
      <c r="Q202">
        <v>0.74807400000000002</v>
      </c>
      <c r="R202">
        <v>0.74598699999999996</v>
      </c>
      <c r="S202">
        <v>0.74383999999999995</v>
      </c>
      <c r="T202">
        <v>0.74499400000000005</v>
      </c>
      <c r="U202">
        <v>0.75290599999999996</v>
      </c>
      <c r="V202">
        <v>0.74284499999999998</v>
      </c>
      <c r="W202">
        <v>0.74357600000000001</v>
      </c>
      <c r="X202">
        <v>0.74798100000000001</v>
      </c>
      <c r="Y202">
        <v>0.68838200000000005</v>
      </c>
      <c r="Z202">
        <v>0.68291900000000005</v>
      </c>
      <c r="AA202">
        <v>0.68432499999999996</v>
      </c>
      <c r="AB202">
        <v>0.69682299999999997</v>
      </c>
      <c r="AC202">
        <v>0.682365</v>
      </c>
      <c r="AD202">
        <v>0.68352800000000002</v>
      </c>
      <c r="AE202">
        <v>0.68317099999999997</v>
      </c>
      <c r="AF202">
        <v>0.68655100000000002</v>
      </c>
      <c r="AG202">
        <v>0.69068600000000002</v>
      </c>
      <c r="AH202">
        <v>0.74239999999999995</v>
      </c>
      <c r="AI202">
        <v>0.66701699999999997</v>
      </c>
      <c r="AJ202">
        <v>0.67011100000000001</v>
      </c>
      <c r="AK202">
        <v>0.66591400000000001</v>
      </c>
      <c r="AL202">
        <v>0.72923300000000002</v>
      </c>
      <c r="AM202">
        <v>0.73084000000000005</v>
      </c>
      <c r="AN202">
        <v>0.730931</v>
      </c>
      <c r="AO202">
        <v>0.734317</v>
      </c>
      <c r="AP202">
        <v>0.73172599999999999</v>
      </c>
      <c r="AQ202">
        <v>0.73705699999999996</v>
      </c>
      <c r="AR202">
        <v>0.72891700000000004</v>
      </c>
      <c r="AS202">
        <v>0.72998200000000002</v>
      </c>
      <c r="AT202">
        <v>0.73162099999999997</v>
      </c>
      <c r="AU202">
        <v>0.73748100000000005</v>
      </c>
      <c r="AV202">
        <v>0.73511000000000004</v>
      </c>
      <c r="AW202">
        <v>0.73406300000000002</v>
      </c>
      <c r="AX202">
        <v>0.736757</v>
      </c>
      <c r="AY202">
        <v>0.72651900000000003</v>
      </c>
      <c r="AZ202">
        <v>0.73016899999999996</v>
      </c>
      <c r="BA202">
        <v>0.73619299999999999</v>
      </c>
      <c r="BB202">
        <v>0.73653599999999997</v>
      </c>
      <c r="BC202">
        <v>0.73006700000000002</v>
      </c>
      <c r="BD202">
        <v>0.73168100000000003</v>
      </c>
      <c r="BE202">
        <v>0.72694800000000004</v>
      </c>
      <c r="BF202">
        <v>0.72951299999999997</v>
      </c>
      <c r="BG202">
        <v>0.73136599999999996</v>
      </c>
      <c r="BH202">
        <v>0.73462400000000005</v>
      </c>
      <c r="BI202">
        <v>0.73002800000000001</v>
      </c>
      <c r="BJ202">
        <v>0.73546199999999995</v>
      </c>
      <c r="BK202">
        <v>0.72772800000000004</v>
      </c>
      <c r="BL202">
        <v>0.72902699999999998</v>
      </c>
      <c r="BM202">
        <v>0.729939</v>
      </c>
      <c r="BN202">
        <v>0.73302400000000001</v>
      </c>
      <c r="BO202">
        <v>0.73011899999999996</v>
      </c>
      <c r="BP202">
        <v>0.73389899999999997</v>
      </c>
      <c r="BQ202">
        <v>0.73485999999999996</v>
      </c>
      <c r="BR202">
        <v>0.73012600000000005</v>
      </c>
      <c r="BS202">
        <v>0.73508700000000005</v>
      </c>
      <c r="BT202">
        <v>0.72894700000000001</v>
      </c>
      <c r="BU202">
        <v>0.73357399999999995</v>
      </c>
      <c r="BV202">
        <v>0.73083799999999999</v>
      </c>
      <c r="BW202">
        <v>0.73029100000000002</v>
      </c>
      <c r="BX202">
        <v>0.73407500000000003</v>
      </c>
      <c r="BY202">
        <v>0.73465199999999997</v>
      </c>
      <c r="BZ202">
        <v>0.73393699999999995</v>
      </c>
      <c r="CA202">
        <v>0.73623099999999997</v>
      </c>
      <c r="CB202">
        <v>0.73390900000000003</v>
      </c>
      <c r="CC202">
        <v>0.73303799999999997</v>
      </c>
      <c r="CD202">
        <v>0.73577700000000001</v>
      </c>
      <c r="CE202">
        <v>0.73414900000000005</v>
      </c>
      <c r="CF202">
        <v>0.73579600000000001</v>
      </c>
      <c r="CG202">
        <v>0.73429199999999994</v>
      </c>
      <c r="CH202">
        <v>0.73348599999999997</v>
      </c>
      <c r="CI202">
        <v>0.73636699999999999</v>
      </c>
      <c r="CJ202">
        <v>0.73292199999999996</v>
      </c>
      <c r="CK202">
        <v>0.73510399999999998</v>
      </c>
      <c r="CL202">
        <v>0.73585100000000003</v>
      </c>
      <c r="CM202">
        <v>0.73576299999999994</v>
      </c>
      <c r="CN202">
        <v>0.73239900000000002</v>
      </c>
      <c r="CO202">
        <v>0.73258800000000002</v>
      </c>
      <c r="CP202">
        <v>0.73880500000000005</v>
      </c>
      <c r="CQ202">
        <v>0.73515900000000001</v>
      </c>
      <c r="CR202">
        <v>0.73436299999999999</v>
      </c>
      <c r="CS202">
        <v>0.73511000000000004</v>
      </c>
      <c r="CT202">
        <v>0.74199199999999998</v>
      </c>
      <c r="CU202">
        <v>0.74453000000000003</v>
      </c>
      <c r="CV202">
        <v>0.74065099999999995</v>
      </c>
      <c r="CW202">
        <v>0.74304499999999996</v>
      </c>
      <c r="CX202">
        <v>0.74695500000000004</v>
      </c>
      <c r="CY202">
        <v>0.74016800000000005</v>
      </c>
      <c r="CZ202">
        <v>0.74304599999999998</v>
      </c>
      <c r="DA202">
        <v>0.745062</v>
      </c>
      <c r="DB202">
        <v>0.74573400000000001</v>
      </c>
      <c r="DC202">
        <v>0.74165499999999995</v>
      </c>
      <c r="DD202">
        <v>0.74162700000000004</v>
      </c>
      <c r="DE202">
        <v>0.74487800000000004</v>
      </c>
      <c r="DF202">
        <v>0.74428499999999997</v>
      </c>
      <c r="DG202">
        <v>0.742587</v>
      </c>
      <c r="DH202">
        <v>0.74444900000000003</v>
      </c>
      <c r="DI202">
        <v>0.74396700000000004</v>
      </c>
      <c r="DJ202">
        <v>0.74464900000000001</v>
      </c>
      <c r="DK202">
        <v>0.74309800000000004</v>
      </c>
      <c r="DL202">
        <v>0.74528899999999998</v>
      </c>
      <c r="DM202">
        <v>0.74177099999999996</v>
      </c>
      <c r="DN202">
        <v>0.74200299999999997</v>
      </c>
      <c r="DO202">
        <v>0.74166100000000001</v>
      </c>
      <c r="DP202">
        <v>0.74439299999999997</v>
      </c>
      <c r="DQ202">
        <v>0.72690100000000002</v>
      </c>
      <c r="DR202">
        <v>0.72782599999999997</v>
      </c>
      <c r="DS202">
        <v>0.72700500000000001</v>
      </c>
      <c r="DT202">
        <v>0.74572300000000002</v>
      </c>
      <c r="DU202">
        <v>0.76507599999999998</v>
      </c>
      <c r="DV202">
        <v>0.73642799999999997</v>
      </c>
      <c r="DW202">
        <v>0.73577499999999996</v>
      </c>
      <c r="DX202">
        <v>0.739039</v>
      </c>
      <c r="DY202">
        <v>0.74138499999999996</v>
      </c>
      <c r="DZ202">
        <v>0.74139699999999997</v>
      </c>
      <c r="EA202">
        <v>0.74719100000000005</v>
      </c>
      <c r="EB202">
        <v>0.73709800000000003</v>
      </c>
      <c r="EC202">
        <v>0.744035</v>
      </c>
      <c r="ED202">
        <v>0.74487400000000004</v>
      </c>
      <c r="EE202">
        <v>0.74365199999999998</v>
      </c>
      <c r="EF202">
        <v>0.74186799999999997</v>
      </c>
      <c r="EG202">
        <v>0.73848199999999997</v>
      </c>
      <c r="EH202">
        <v>0.74246900000000005</v>
      </c>
      <c r="EI202">
        <v>0.74460400000000004</v>
      </c>
      <c r="EJ202">
        <v>0.74521000000000004</v>
      </c>
      <c r="EK202">
        <v>0.74424199999999996</v>
      </c>
      <c r="EL202">
        <v>0.74582899999999996</v>
      </c>
      <c r="EM202">
        <v>0.74452300000000005</v>
      </c>
      <c r="EN202">
        <v>0.74498600000000004</v>
      </c>
      <c r="EO202">
        <v>0.74241100000000004</v>
      </c>
      <c r="EP202">
        <v>0.73971299999999995</v>
      </c>
      <c r="EQ202">
        <v>0.73809100000000005</v>
      </c>
      <c r="ER202">
        <v>0.74615399999999998</v>
      </c>
      <c r="ES202">
        <v>0.74627699999999997</v>
      </c>
      <c r="ET202">
        <v>0.74447099999999999</v>
      </c>
      <c r="EU202">
        <v>0.73911099999999996</v>
      </c>
      <c r="EV202">
        <v>0.74397400000000002</v>
      </c>
      <c r="EW202">
        <v>0.74570800000000004</v>
      </c>
      <c r="EX202">
        <v>0.74218200000000001</v>
      </c>
      <c r="EY202">
        <v>0.74187000000000003</v>
      </c>
      <c r="EZ202">
        <v>0.744143</v>
      </c>
      <c r="FA202">
        <v>0.74177000000000004</v>
      </c>
      <c r="FB202">
        <v>0.74347300000000005</v>
      </c>
      <c r="FC202">
        <v>0.74438199999999999</v>
      </c>
      <c r="FD202">
        <v>0.74540300000000004</v>
      </c>
      <c r="FE202">
        <v>0.73994000000000004</v>
      </c>
      <c r="FF202">
        <v>0.73969399999999996</v>
      </c>
      <c r="FG202">
        <v>0.74148999999999998</v>
      </c>
      <c r="FH202">
        <v>0.73959799999999998</v>
      </c>
      <c r="FI202">
        <v>0.74012599999999995</v>
      </c>
      <c r="FJ202">
        <v>0.73714299999999999</v>
      </c>
      <c r="FK202">
        <v>0.73973699999999998</v>
      </c>
      <c r="FL202">
        <v>0.74402100000000004</v>
      </c>
      <c r="FM202">
        <v>0.74442200000000003</v>
      </c>
      <c r="FN202">
        <v>0.74060099999999995</v>
      </c>
      <c r="FO202">
        <v>0.74435600000000002</v>
      </c>
      <c r="FP202">
        <v>0.74506099999999997</v>
      </c>
      <c r="FQ202">
        <v>0.73836500000000005</v>
      </c>
      <c r="FR202">
        <v>0.74052399999999996</v>
      </c>
      <c r="FS202">
        <v>0.74331499999999995</v>
      </c>
      <c r="FT202">
        <v>0.741259</v>
      </c>
      <c r="FU202">
        <v>0.75796600000000003</v>
      </c>
      <c r="FV202">
        <v>0.74310299999999996</v>
      </c>
      <c r="FW202">
        <v>0.770957</v>
      </c>
      <c r="FX202">
        <v>0.75657200000000002</v>
      </c>
      <c r="FY202">
        <v>0.76063800000000004</v>
      </c>
      <c r="FZ202">
        <v>0.76354100000000003</v>
      </c>
      <c r="GA202">
        <v>0.76249199999999995</v>
      </c>
      <c r="GB202">
        <v>0.76183800000000002</v>
      </c>
      <c r="GC202">
        <v>0.76343700000000003</v>
      </c>
      <c r="GD202">
        <v>0.75913799999999998</v>
      </c>
      <c r="GE202">
        <v>0.76188</v>
      </c>
      <c r="GF202">
        <v>0.76239900000000005</v>
      </c>
      <c r="GG202">
        <v>0.75984099999999999</v>
      </c>
      <c r="GH202">
        <v>0.76155899999999999</v>
      </c>
      <c r="GI202">
        <v>0.76078199999999996</v>
      </c>
      <c r="GJ202">
        <v>0.76041400000000003</v>
      </c>
      <c r="GK202">
        <v>0.75850899999999999</v>
      </c>
      <c r="GL202">
        <v>0.76169799999999999</v>
      </c>
      <c r="GM202">
        <v>0.75195599999999996</v>
      </c>
      <c r="GN202">
        <v>0.76280099999999995</v>
      </c>
      <c r="GO202">
        <v>0.76114599999999999</v>
      </c>
      <c r="GP202">
        <v>0.76473500000000005</v>
      </c>
      <c r="GQ202">
        <v>0.77712899999999996</v>
      </c>
      <c r="GR202">
        <v>0.76641999999999999</v>
      </c>
      <c r="GS202">
        <v>0.78296100000000002</v>
      </c>
      <c r="GT202">
        <v>1</v>
      </c>
    </row>
    <row r="203" spans="1:208" x14ac:dyDescent="0.2">
      <c r="A203" t="s">
        <v>201</v>
      </c>
      <c r="B203">
        <v>0.74014800000000003</v>
      </c>
      <c r="C203">
        <v>0.74009599999999998</v>
      </c>
      <c r="D203">
        <v>0.74016800000000005</v>
      </c>
      <c r="E203">
        <v>0.74018600000000001</v>
      </c>
      <c r="F203">
        <v>0.74117599999999995</v>
      </c>
      <c r="G203">
        <v>0.74143999999999999</v>
      </c>
      <c r="H203">
        <v>0.74085299999999998</v>
      </c>
      <c r="I203">
        <v>0.73963699999999999</v>
      </c>
      <c r="J203">
        <v>0.74051299999999998</v>
      </c>
      <c r="K203">
        <v>0.74123799999999995</v>
      </c>
      <c r="L203">
        <v>0.74243999999999999</v>
      </c>
      <c r="M203">
        <v>0.74172300000000002</v>
      </c>
      <c r="N203">
        <v>0.73872199999999999</v>
      </c>
      <c r="O203">
        <v>0.74336000000000002</v>
      </c>
      <c r="P203">
        <v>0.74335200000000001</v>
      </c>
      <c r="Q203">
        <v>0.74324699999999999</v>
      </c>
      <c r="R203">
        <v>0.739896</v>
      </c>
      <c r="S203">
        <v>0.74008799999999997</v>
      </c>
      <c r="T203">
        <v>0.74185199999999996</v>
      </c>
      <c r="U203">
        <v>0.75105100000000002</v>
      </c>
      <c r="V203">
        <v>0.73819400000000002</v>
      </c>
      <c r="W203">
        <v>0.73744399999999999</v>
      </c>
      <c r="X203">
        <v>0.743954</v>
      </c>
      <c r="Y203">
        <v>0.68041799999999997</v>
      </c>
      <c r="Z203">
        <v>0.67705400000000004</v>
      </c>
      <c r="AA203">
        <v>0.67930800000000002</v>
      </c>
      <c r="AB203">
        <v>0.68969100000000005</v>
      </c>
      <c r="AC203">
        <v>0.67635000000000001</v>
      </c>
      <c r="AD203">
        <v>0.67695000000000005</v>
      </c>
      <c r="AE203">
        <v>0.67733699999999997</v>
      </c>
      <c r="AF203">
        <v>0.68171999999999999</v>
      </c>
      <c r="AG203">
        <v>0.68315999999999999</v>
      </c>
      <c r="AH203">
        <v>0.73563500000000004</v>
      </c>
      <c r="AI203">
        <v>0.66210400000000003</v>
      </c>
      <c r="AJ203">
        <v>0.66586299999999998</v>
      </c>
      <c r="AK203">
        <v>0.66243600000000002</v>
      </c>
      <c r="AL203">
        <v>0.72229100000000002</v>
      </c>
      <c r="AM203">
        <v>0.72425600000000001</v>
      </c>
      <c r="AN203">
        <v>0.72729600000000005</v>
      </c>
      <c r="AO203">
        <v>0.73050300000000001</v>
      </c>
      <c r="AP203">
        <v>0.72772599999999998</v>
      </c>
      <c r="AQ203">
        <v>0.73030899999999999</v>
      </c>
      <c r="AR203">
        <v>0.72551399999999999</v>
      </c>
      <c r="AS203">
        <v>0.72611099999999995</v>
      </c>
      <c r="AT203">
        <v>0.727441</v>
      </c>
      <c r="AU203">
        <v>0.73233199999999998</v>
      </c>
      <c r="AV203">
        <v>0.72951500000000002</v>
      </c>
      <c r="AW203">
        <v>0.72892800000000002</v>
      </c>
      <c r="AX203">
        <v>0.73124599999999995</v>
      </c>
      <c r="AY203">
        <v>0.72290299999999996</v>
      </c>
      <c r="AZ203">
        <v>0.72733700000000001</v>
      </c>
      <c r="BA203">
        <v>0.73210399999999998</v>
      </c>
      <c r="BB203">
        <v>0.73348800000000003</v>
      </c>
      <c r="BC203">
        <v>0.72653800000000002</v>
      </c>
      <c r="BD203">
        <v>0.72530499999999998</v>
      </c>
      <c r="BE203">
        <v>0.72400699999999996</v>
      </c>
      <c r="BF203">
        <v>0.72647700000000004</v>
      </c>
      <c r="BG203">
        <v>0.72626400000000002</v>
      </c>
      <c r="BH203">
        <v>0.72846</v>
      </c>
      <c r="BI203">
        <v>0.72517799999999999</v>
      </c>
      <c r="BJ203">
        <v>0.73306899999999997</v>
      </c>
      <c r="BK203">
        <v>0.72409599999999996</v>
      </c>
      <c r="BL203">
        <v>0.72563</v>
      </c>
      <c r="BM203">
        <v>0.727078</v>
      </c>
      <c r="BN203">
        <v>0.72906499999999996</v>
      </c>
      <c r="BO203">
        <v>0.72545499999999996</v>
      </c>
      <c r="BP203">
        <v>0.72929600000000006</v>
      </c>
      <c r="BQ203">
        <v>0.732236</v>
      </c>
      <c r="BR203">
        <v>0.72553199999999995</v>
      </c>
      <c r="BS203">
        <v>0.72928700000000002</v>
      </c>
      <c r="BT203">
        <v>0.72550899999999996</v>
      </c>
      <c r="BU203">
        <v>0.72727600000000003</v>
      </c>
      <c r="BV203">
        <v>0.72677099999999994</v>
      </c>
      <c r="BW203">
        <v>0.72673500000000002</v>
      </c>
      <c r="BX203">
        <v>0.72519800000000001</v>
      </c>
      <c r="BY203">
        <v>0.72928499999999996</v>
      </c>
      <c r="BZ203">
        <v>0.72867300000000002</v>
      </c>
      <c r="CA203">
        <v>0.72972000000000004</v>
      </c>
      <c r="CB203">
        <v>0.72846500000000003</v>
      </c>
      <c r="CC203">
        <v>0.727321</v>
      </c>
      <c r="CD203">
        <v>0.72604199999999997</v>
      </c>
      <c r="CE203">
        <v>0.72838999999999998</v>
      </c>
      <c r="CF203">
        <v>0.73152300000000003</v>
      </c>
      <c r="CG203">
        <v>0.72753100000000004</v>
      </c>
      <c r="CH203">
        <v>0.72572400000000004</v>
      </c>
      <c r="CI203">
        <v>0.72843100000000005</v>
      </c>
      <c r="CJ203">
        <v>0.72505900000000001</v>
      </c>
      <c r="CK203">
        <v>0.72944500000000001</v>
      </c>
      <c r="CL203">
        <v>0.72703799999999996</v>
      </c>
      <c r="CM203">
        <v>0.73128700000000002</v>
      </c>
      <c r="CN203">
        <v>0.72675400000000001</v>
      </c>
      <c r="CO203">
        <v>0.72767899999999996</v>
      </c>
      <c r="CP203">
        <v>0.73221000000000003</v>
      </c>
      <c r="CQ203">
        <v>0.72986499999999999</v>
      </c>
      <c r="CR203">
        <v>0.72755400000000003</v>
      </c>
      <c r="CS203">
        <v>0.72983299999999995</v>
      </c>
      <c r="CT203">
        <v>0.734433</v>
      </c>
      <c r="CU203">
        <v>0.73767700000000003</v>
      </c>
      <c r="CV203">
        <v>0.73490200000000006</v>
      </c>
      <c r="CW203">
        <v>0.73526199999999997</v>
      </c>
      <c r="CX203">
        <v>0.74125200000000002</v>
      </c>
      <c r="CY203">
        <v>0.73692299999999999</v>
      </c>
      <c r="CZ203">
        <v>0.74067799999999995</v>
      </c>
      <c r="DA203">
        <v>0.74156699999999998</v>
      </c>
      <c r="DB203">
        <v>0.73897900000000005</v>
      </c>
      <c r="DC203">
        <v>0.73612999999999995</v>
      </c>
      <c r="DD203">
        <v>0.73889800000000005</v>
      </c>
      <c r="DE203">
        <v>0.73887700000000001</v>
      </c>
      <c r="DF203">
        <v>0.73969099999999999</v>
      </c>
      <c r="DG203">
        <v>0.73933700000000002</v>
      </c>
      <c r="DH203">
        <v>0.73734299999999997</v>
      </c>
      <c r="DI203">
        <v>0.73835700000000004</v>
      </c>
      <c r="DJ203">
        <v>0.73946400000000001</v>
      </c>
      <c r="DK203">
        <v>0.73838199999999998</v>
      </c>
      <c r="DL203">
        <v>0.74031899999999995</v>
      </c>
      <c r="DM203">
        <v>0.73635799999999996</v>
      </c>
      <c r="DN203">
        <v>0.73666799999999999</v>
      </c>
      <c r="DO203">
        <v>0.73603600000000002</v>
      </c>
      <c r="DP203">
        <v>0.73861600000000005</v>
      </c>
      <c r="DQ203">
        <v>0.72367499999999996</v>
      </c>
      <c r="DR203">
        <v>0.721777</v>
      </c>
      <c r="DS203">
        <v>0.72188799999999997</v>
      </c>
      <c r="DT203">
        <v>0.74129500000000004</v>
      </c>
      <c r="DU203">
        <v>0.77716300000000005</v>
      </c>
      <c r="DV203">
        <v>0.73297999999999996</v>
      </c>
      <c r="DW203">
        <v>0.72974899999999998</v>
      </c>
      <c r="DX203">
        <v>0.73082400000000003</v>
      </c>
      <c r="DY203">
        <v>0.73612699999999998</v>
      </c>
      <c r="DZ203">
        <v>0.73692400000000002</v>
      </c>
      <c r="EA203">
        <v>0.74330200000000002</v>
      </c>
      <c r="EB203">
        <v>0.73271799999999998</v>
      </c>
      <c r="EC203">
        <v>0.74134</v>
      </c>
      <c r="ED203">
        <v>0.74049600000000004</v>
      </c>
      <c r="EE203">
        <v>0.73932799999999999</v>
      </c>
      <c r="EF203">
        <v>0.73786499999999999</v>
      </c>
      <c r="EG203">
        <v>0.73650499999999997</v>
      </c>
      <c r="EH203">
        <v>0.73932200000000003</v>
      </c>
      <c r="EI203">
        <v>0.74075100000000005</v>
      </c>
      <c r="EJ203">
        <v>0.74082599999999998</v>
      </c>
      <c r="EK203">
        <v>0.741591</v>
      </c>
      <c r="EL203">
        <v>0.74221499999999996</v>
      </c>
      <c r="EM203">
        <v>0.73924000000000001</v>
      </c>
      <c r="EN203">
        <v>0.74090400000000001</v>
      </c>
      <c r="EO203">
        <v>0.73760700000000001</v>
      </c>
      <c r="EP203">
        <v>0.73556699999999997</v>
      </c>
      <c r="EQ203">
        <v>0.73259300000000005</v>
      </c>
      <c r="ER203">
        <v>0.74231000000000003</v>
      </c>
      <c r="ES203">
        <v>0.73962499999999998</v>
      </c>
      <c r="ET203">
        <v>0.73920399999999997</v>
      </c>
      <c r="EU203">
        <v>0.73305100000000001</v>
      </c>
      <c r="EV203">
        <v>0.73696300000000003</v>
      </c>
      <c r="EW203">
        <v>0.74065700000000001</v>
      </c>
      <c r="EX203">
        <v>0.73658000000000001</v>
      </c>
      <c r="EY203">
        <v>0.73563599999999996</v>
      </c>
      <c r="EZ203">
        <v>0.73871900000000001</v>
      </c>
      <c r="FA203">
        <v>0.73720399999999997</v>
      </c>
      <c r="FB203">
        <v>0.73984399999999995</v>
      </c>
      <c r="FC203">
        <v>0.73774700000000004</v>
      </c>
      <c r="FD203">
        <v>0.74058500000000005</v>
      </c>
      <c r="FE203">
        <v>0.73322600000000004</v>
      </c>
      <c r="FF203">
        <v>0.73326999999999998</v>
      </c>
      <c r="FG203">
        <v>0.73741299999999999</v>
      </c>
      <c r="FH203">
        <v>0.73510299999999995</v>
      </c>
      <c r="FI203">
        <v>0.73334699999999997</v>
      </c>
      <c r="FJ203">
        <v>0.727684</v>
      </c>
      <c r="FK203">
        <v>0.73511300000000002</v>
      </c>
      <c r="FL203">
        <v>0.73553199999999996</v>
      </c>
      <c r="FM203">
        <v>0.73626800000000003</v>
      </c>
      <c r="FN203">
        <v>0.73479700000000003</v>
      </c>
      <c r="FO203">
        <v>0.73817699999999997</v>
      </c>
      <c r="FP203">
        <v>0.73692800000000003</v>
      </c>
      <c r="FQ203">
        <v>0.73161399999999999</v>
      </c>
      <c r="FR203">
        <v>0.73439100000000002</v>
      </c>
      <c r="FS203">
        <v>0.74007800000000001</v>
      </c>
      <c r="FT203">
        <v>0.73447700000000005</v>
      </c>
      <c r="FU203">
        <v>0.74855799999999995</v>
      </c>
      <c r="FV203">
        <v>0.73309500000000005</v>
      </c>
      <c r="FW203">
        <v>0.77114899999999997</v>
      </c>
      <c r="FX203">
        <v>0.77884799999999998</v>
      </c>
      <c r="FY203">
        <v>0.77223699999999995</v>
      </c>
      <c r="FZ203">
        <v>0.77990999999999999</v>
      </c>
      <c r="GA203">
        <v>0.777119</v>
      </c>
      <c r="GB203">
        <v>0.78006200000000003</v>
      </c>
      <c r="GC203">
        <v>0.77742100000000003</v>
      </c>
      <c r="GD203">
        <v>0.77278899999999995</v>
      </c>
      <c r="GE203">
        <v>0.77953300000000003</v>
      </c>
      <c r="GF203">
        <v>0.77307199999999998</v>
      </c>
      <c r="GG203">
        <v>0.77960099999999999</v>
      </c>
      <c r="GH203">
        <v>0.77357900000000002</v>
      </c>
      <c r="GI203">
        <v>0.777393</v>
      </c>
      <c r="GJ203">
        <v>0.777196</v>
      </c>
      <c r="GK203">
        <v>0.78003500000000003</v>
      </c>
      <c r="GL203">
        <v>0.78134400000000004</v>
      </c>
      <c r="GM203">
        <v>0.77486600000000005</v>
      </c>
      <c r="GN203">
        <v>0.78050399999999998</v>
      </c>
      <c r="GO203">
        <v>0.77522000000000002</v>
      </c>
      <c r="GP203">
        <v>0.757239</v>
      </c>
      <c r="GQ203">
        <v>0.77829999999999999</v>
      </c>
      <c r="GR203">
        <v>0.76194399999999995</v>
      </c>
      <c r="GS203">
        <v>0.77466999999999997</v>
      </c>
      <c r="GT203">
        <v>0.763289</v>
      </c>
      <c r="GU203">
        <v>1</v>
      </c>
    </row>
    <row r="204" spans="1:208" x14ac:dyDescent="0.2">
      <c r="A204" t="s">
        <v>202</v>
      </c>
      <c r="B204">
        <v>0.74022900000000003</v>
      </c>
      <c r="C204">
        <v>0.73952799999999996</v>
      </c>
      <c r="D204">
        <v>0.74047499999999999</v>
      </c>
      <c r="E204">
        <v>0.74131899999999995</v>
      </c>
      <c r="F204">
        <v>0.74194400000000005</v>
      </c>
      <c r="G204">
        <v>0.74069799999999997</v>
      </c>
      <c r="H204">
        <v>0.74066600000000005</v>
      </c>
      <c r="I204">
        <v>0.73889300000000002</v>
      </c>
      <c r="J204">
        <v>0.74144900000000002</v>
      </c>
      <c r="K204">
        <v>0.74153400000000003</v>
      </c>
      <c r="L204">
        <v>0.74253800000000003</v>
      </c>
      <c r="M204">
        <v>0.74235300000000004</v>
      </c>
      <c r="N204">
        <v>0.73955800000000005</v>
      </c>
      <c r="O204">
        <v>0.74154100000000001</v>
      </c>
      <c r="P204">
        <v>0.74503900000000001</v>
      </c>
      <c r="Q204">
        <v>0.74302699999999999</v>
      </c>
      <c r="R204">
        <v>0.74001099999999997</v>
      </c>
      <c r="S204">
        <v>0.74086399999999997</v>
      </c>
      <c r="T204">
        <v>0.74391099999999999</v>
      </c>
      <c r="U204">
        <v>0.752189</v>
      </c>
      <c r="V204">
        <v>0.73799199999999998</v>
      </c>
      <c r="W204">
        <v>0.73778100000000002</v>
      </c>
      <c r="X204">
        <v>0.74347200000000002</v>
      </c>
      <c r="Y204">
        <v>0.68129099999999998</v>
      </c>
      <c r="Z204">
        <v>0.67653700000000005</v>
      </c>
      <c r="AA204">
        <v>0.68035800000000002</v>
      </c>
      <c r="AB204">
        <v>0.69024300000000005</v>
      </c>
      <c r="AC204">
        <v>0.67624200000000001</v>
      </c>
      <c r="AD204">
        <v>0.67799299999999996</v>
      </c>
      <c r="AE204">
        <v>0.67713000000000001</v>
      </c>
      <c r="AF204">
        <v>0.68225499999999994</v>
      </c>
      <c r="AG204">
        <v>0.68403899999999995</v>
      </c>
      <c r="AH204">
        <v>0.73651</v>
      </c>
      <c r="AI204">
        <v>0.66329099999999996</v>
      </c>
      <c r="AJ204">
        <v>0.66660600000000003</v>
      </c>
      <c r="AK204">
        <v>0.66395899999999997</v>
      </c>
      <c r="AL204">
        <v>0.72276700000000005</v>
      </c>
      <c r="AM204">
        <v>0.72329699999999997</v>
      </c>
      <c r="AN204">
        <v>0.72635400000000006</v>
      </c>
      <c r="AO204">
        <v>0.72887599999999997</v>
      </c>
      <c r="AP204">
        <v>0.72609999999999997</v>
      </c>
      <c r="AQ204">
        <v>0.73007500000000003</v>
      </c>
      <c r="AR204">
        <v>0.72515399999999997</v>
      </c>
      <c r="AS204">
        <v>0.72478200000000004</v>
      </c>
      <c r="AT204">
        <v>0.72742799999999996</v>
      </c>
      <c r="AU204">
        <v>0.73208499999999999</v>
      </c>
      <c r="AV204">
        <v>0.72713300000000003</v>
      </c>
      <c r="AW204">
        <v>0.72862000000000005</v>
      </c>
      <c r="AX204">
        <v>0.72942499999999999</v>
      </c>
      <c r="AY204">
        <v>0.72116599999999997</v>
      </c>
      <c r="AZ204">
        <v>0.725267</v>
      </c>
      <c r="BA204">
        <v>0.73089700000000002</v>
      </c>
      <c r="BB204">
        <v>0.73311000000000004</v>
      </c>
      <c r="BC204">
        <v>0.72539399999999998</v>
      </c>
      <c r="BD204">
        <v>0.72447399999999995</v>
      </c>
      <c r="BE204">
        <v>0.72370599999999996</v>
      </c>
      <c r="BF204">
        <v>0.725329</v>
      </c>
      <c r="BG204">
        <v>0.72624100000000003</v>
      </c>
      <c r="BH204">
        <v>0.72831800000000002</v>
      </c>
      <c r="BI204">
        <v>0.724078</v>
      </c>
      <c r="BJ204">
        <v>0.73240000000000005</v>
      </c>
      <c r="BK204">
        <v>0.72312900000000002</v>
      </c>
      <c r="BL204">
        <v>0.72530499999999998</v>
      </c>
      <c r="BM204">
        <v>0.7258</v>
      </c>
      <c r="BN204">
        <v>0.72945099999999996</v>
      </c>
      <c r="BO204">
        <v>0.72220300000000004</v>
      </c>
      <c r="BP204">
        <v>0.72844900000000001</v>
      </c>
      <c r="BQ204">
        <v>0.73111999999999999</v>
      </c>
      <c r="BR204">
        <v>0.72522299999999995</v>
      </c>
      <c r="BS204">
        <v>0.729348</v>
      </c>
      <c r="BT204">
        <v>0.72492800000000002</v>
      </c>
      <c r="BU204">
        <v>0.72628000000000004</v>
      </c>
      <c r="BV204">
        <v>0.72504199999999996</v>
      </c>
      <c r="BW204">
        <v>0.72545099999999996</v>
      </c>
      <c r="BX204">
        <v>0.724333</v>
      </c>
      <c r="BY204">
        <v>0.72907900000000003</v>
      </c>
      <c r="BZ204">
        <v>0.72964600000000002</v>
      </c>
      <c r="CA204">
        <v>0.72859099999999999</v>
      </c>
      <c r="CB204">
        <v>0.72762099999999996</v>
      </c>
      <c r="CC204">
        <v>0.72613700000000003</v>
      </c>
      <c r="CD204">
        <v>0.72525399999999995</v>
      </c>
      <c r="CE204">
        <v>0.72716400000000003</v>
      </c>
      <c r="CF204">
        <v>0.72945499999999996</v>
      </c>
      <c r="CG204">
        <v>0.72712699999999997</v>
      </c>
      <c r="CH204">
        <v>0.724881</v>
      </c>
      <c r="CI204">
        <v>0.72736299999999998</v>
      </c>
      <c r="CJ204">
        <v>0.72309299999999999</v>
      </c>
      <c r="CK204">
        <v>0.72780800000000001</v>
      </c>
      <c r="CL204">
        <v>0.72543899999999994</v>
      </c>
      <c r="CM204">
        <v>0.72894000000000003</v>
      </c>
      <c r="CN204">
        <v>0.72521000000000002</v>
      </c>
      <c r="CO204">
        <v>0.72611300000000001</v>
      </c>
      <c r="CP204">
        <v>0.73146299999999997</v>
      </c>
      <c r="CQ204">
        <v>0.72955499999999995</v>
      </c>
      <c r="CR204">
        <v>0.72646599999999995</v>
      </c>
      <c r="CS204">
        <v>0.72810299999999994</v>
      </c>
      <c r="CT204">
        <v>0.73589899999999997</v>
      </c>
      <c r="CU204">
        <v>0.73844399999999999</v>
      </c>
      <c r="CV204">
        <v>0.73453299999999999</v>
      </c>
      <c r="CW204">
        <v>0.73557399999999995</v>
      </c>
      <c r="CX204">
        <v>0.74079399999999995</v>
      </c>
      <c r="CY204">
        <v>0.73801399999999995</v>
      </c>
      <c r="CZ204">
        <v>0.74030499999999999</v>
      </c>
      <c r="DA204">
        <v>0.74049299999999996</v>
      </c>
      <c r="DB204">
        <v>0.73896499999999998</v>
      </c>
      <c r="DC204">
        <v>0.736954</v>
      </c>
      <c r="DD204">
        <v>0.73891600000000002</v>
      </c>
      <c r="DE204">
        <v>0.73956999999999995</v>
      </c>
      <c r="DF204">
        <v>0.73915299999999995</v>
      </c>
      <c r="DG204">
        <v>0.74070800000000003</v>
      </c>
      <c r="DH204">
        <v>0.73703099999999999</v>
      </c>
      <c r="DI204">
        <v>0.73749299999999995</v>
      </c>
      <c r="DJ204">
        <v>0.73910500000000001</v>
      </c>
      <c r="DK204">
        <v>0.73835099999999998</v>
      </c>
      <c r="DL204">
        <v>0.74052399999999996</v>
      </c>
      <c r="DM204">
        <v>0.73721899999999996</v>
      </c>
      <c r="DN204">
        <v>0.73568999999999996</v>
      </c>
      <c r="DO204">
        <v>0.73553800000000003</v>
      </c>
      <c r="DP204">
        <v>0.73863599999999996</v>
      </c>
      <c r="DQ204">
        <v>0.72423899999999997</v>
      </c>
      <c r="DR204">
        <v>0.72212500000000002</v>
      </c>
      <c r="DS204">
        <v>0.72290399999999999</v>
      </c>
      <c r="DT204">
        <v>0.74078500000000003</v>
      </c>
      <c r="DU204">
        <v>0.77679699999999996</v>
      </c>
      <c r="DV204">
        <v>0.73350400000000004</v>
      </c>
      <c r="DW204">
        <v>0.729796</v>
      </c>
      <c r="DX204">
        <v>0.73167700000000002</v>
      </c>
      <c r="DY204">
        <v>0.73555400000000004</v>
      </c>
      <c r="DZ204">
        <v>0.73719800000000002</v>
      </c>
      <c r="EA204">
        <v>0.74328300000000003</v>
      </c>
      <c r="EB204">
        <v>0.73271200000000003</v>
      </c>
      <c r="EC204">
        <v>0.73836599999999997</v>
      </c>
      <c r="ED204">
        <v>0.74067899999999998</v>
      </c>
      <c r="EE204">
        <v>0.73782199999999998</v>
      </c>
      <c r="EF204">
        <v>0.73769899999999999</v>
      </c>
      <c r="EG204">
        <v>0.735487</v>
      </c>
      <c r="EH204">
        <v>0.73773</v>
      </c>
      <c r="EI204">
        <v>0.73935700000000004</v>
      </c>
      <c r="EJ204">
        <v>0.74083399999999999</v>
      </c>
      <c r="EK204">
        <v>0.74148199999999997</v>
      </c>
      <c r="EL204">
        <v>0.74284899999999998</v>
      </c>
      <c r="EM204">
        <v>0.73944299999999996</v>
      </c>
      <c r="EN204">
        <v>0.74105299999999996</v>
      </c>
      <c r="EO204">
        <v>0.73697199999999996</v>
      </c>
      <c r="EP204">
        <v>0.73594599999999999</v>
      </c>
      <c r="EQ204">
        <v>0.73382800000000004</v>
      </c>
      <c r="ER204">
        <v>0.74040600000000001</v>
      </c>
      <c r="ES204">
        <v>0.73949200000000004</v>
      </c>
      <c r="ET204">
        <v>0.73974600000000001</v>
      </c>
      <c r="EU204">
        <v>0.73383100000000001</v>
      </c>
      <c r="EV204">
        <v>0.73851699999999998</v>
      </c>
      <c r="EW204">
        <v>0.74164600000000003</v>
      </c>
      <c r="EX204">
        <v>0.73635399999999995</v>
      </c>
      <c r="EY204">
        <v>0.73593600000000003</v>
      </c>
      <c r="EZ204">
        <v>0.74060499999999996</v>
      </c>
      <c r="FA204">
        <v>0.73753199999999997</v>
      </c>
      <c r="FB204">
        <v>0.74047799999999997</v>
      </c>
      <c r="FC204">
        <v>0.73880500000000005</v>
      </c>
      <c r="FD204">
        <v>0.74024699999999999</v>
      </c>
      <c r="FE204">
        <v>0.73449600000000004</v>
      </c>
      <c r="FF204">
        <v>0.73377099999999995</v>
      </c>
      <c r="FG204">
        <v>0.73763599999999996</v>
      </c>
      <c r="FH204">
        <v>0.73584400000000005</v>
      </c>
      <c r="FI204">
        <v>0.73411000000000004</v>
      </c>
      <c r="FJ204">
        <v>0.72907699999999998</v>
      </c>
      <c r="FK204">
        <v>0.73672800000000005</v>
      </c>
      <c r="FL204">
        <v>0.73666900000000002</v>
      </c>
      <c r="FM204">
        <v>0.73656100000000002</v>
      </c>
      <c r="FN204">
        <v>0.73630799999999996</v>
      </c>
      <c r="FO204">
        <v>0.73727500000000001</v>
      </c>
      <c r="FP204">
        <v>0.73870800000000003</v>
      </c>
      <c r="FQ204">
        <v>0.73170599999999997</v>
      </c>
      <c r="FR204">
        <v>0.73497100000000004</v>
      </c>
      <c r="FS204">
        <v>0.74062499999999998</v>
      </c>
      <c r="FT204">
        <v>0.73536000000000001</v>
      </c>
      <c r="FU204">
        <v>0.74938800000000005</v>
      </c>
      <c r="FV204">
        <v>0.73428300000000002</v>
      </c>
      <c r="FW204">
        <v>0.77654199999999995</v>
      </c>
      <c r="FX204">
        <v>0.77569500000000002</v>
      </c>
      <c r="FY204">
        <v>0.77244900000000005</v>
      </c>
      <c r="FZ204">
        <v>0.77884600000000004</v>
      </c>
      <c r="GA204">
        <v>0.77599200000000002</v>
      </c>
      <c r="GB204">
        <v>0.78171900000000005</v>
      </c>
      <c r="GC204">
        <v>0.77755700000000005</v>
      </c>
      <c r="GD204">
        <v>0.77549199999999996</v>
      </c>
      <c r="GE204">
        <v>0.77527199999999996</v>
      </c>
      <c r="GF204">
        <v>0.77599899999999999</v>
      </c>
      <c r="GG204">
        <v>0.77774299999999996</v>
      </c>
      <c r="GH204">
        <v>0.77424700000000002</v>
      </c>
      <c r="GI204">
        <v>0.77876699999999999</v>
      </c>
      <c r="GJ204">
        <v>0.77955300000000005</v>
      </c>
      <c r="GK204">
        <v>0.77973800000000004</v>
      </c>
      <c r="GL204">
        <v>0.77799099999999999</v>
      </c>
      <c r="GM204">
        <v>0.77283800000000002</v>
      </c>
      <c r="GN204">
        <v>0.78018200000000004</v>
      </c>
      <c r="GO204">
        <v>0.77830100000000002</v>
      </c>
      <c r="GP204">
        <v>0.75754900000000003</v>
      </c>
      <c r="GQ204">
        <v>0.77902800000000005</v>
      </c>
      <c r="GR204">
        <v>0.76226499999999997</v>
      </c>
      <c r="GS204">
        <v>0.77365700000000004</v>
      </c>
      <c r="GT204">
        <v>0.76209499999999997</v>
      </c>
      <c r="GU204">
        <v>0.88672799999999996</v>
      </c>
      <c r="GV204">
        <v>1</v>
      </c>
    </row>
    <row r="205" spans="1:208" x14ac:dyDescent="0.2">
      <c r="A205" t="s">
        <v>203</v>
      </c>
      <c r="B205">
        <v>0.74035300000000004</v>
      </c>
      <c r="C205">
        <v>0.74216400000000005</v>
      </c>
      <c r="D205">
        <v>0.74183200000000005</v>
      </c>
      <c r="E205">
        <v>0.74055099999999996</v>
      </c>
      <c r="F205">
        <v>0.74210200000000004</v>
      </c>
      <c r="G205">
        <v>0.74255000000000004</v>
      </c>
      <c r="H205">
        <v>0.74160999999999999</v>
      </c>
      <c r="I205">
        <v>0.74151900000000004</v>
      </c>
      <c r="J205">
        <v>0.74181299999999994</v>
      </c>
      <c r="K205">
        <v>0.74263500000000005</v>
      </c>
      <c r="L205">
        <v>0.74312999999999996</v>
      </c>
      <c r="M205">
        <v>0.74378</v>
      </c>
      <c r="N205">
        <v>0.73976900000000001</v>
      </c>
      <c r="O205">
        <v>0.745336</v>
      </c>
      <c r="P205">
        <v>0.74363599999999996</v>
      </c>
      <c r="Q205">
        <v>0.74314599999999997</v>
      </c>
      <c r="R205">
        <v>0.73974099999999998</v>
      </c>
      <c r="S205">
        <v>0.74191099999999999</v>
      </c>
      <c r="T205">
        <v>0.74233899999999997</v>
      </c>
      <c r="U205">
        <v>0.75092099999999995</v>
      </c>
      <c r="V205">
        <v>0.74136199999999997</v>
      </c>
      <c r="W205">
        <v>0.74072199999999999</v>
      </c>
      <c r="X205">
        <v>0.74359200000000003</v>
      </c>
      <c r="Y205">
        <v>0.683952</v>
      </c>
      <c r="Z205">
        <v>0.67979000000000001</v>
      </c>
      <c r="AA205">
        <v>0.68</v>
      </c>
      <c r="AB205">
        <v>0.69111299999999998</v>
      </c>
      <c r="AC205">
        <v>0.67824799999999996</v>
      </c>
      <c r="AD205">
        <v>0.67813100000000004</v>
      </c>
      <c r="AE205">
        <v>0.67945199999999994</v>
      </c>
      <c r="AF205">
        <v>0.683786</v>
      </c>
      <c r="AG205">
        <v>0.68664599999999998</v>
      </c>
      <c r="AH205">
        <v>0.73698200000000003</v>
      </c>
      <c r="AI205">
        <v>0.66396900000000003</v>
      </c>
      <c r="AJ205">
        <v>0.66727099999999995</v>
      </c>
      <c r="AK205">
        <v>0.66299799999999998</v>
      </c>
      <c r="AL205">
        <v>0.723742</v>
      </c>
      <c r="AM205">
        <v>0.72450700000000001</v>
      </c>
      <c r="AN205">
        <v>0.72688299999999995</v>
      </c>
      <c r="AO205">
        <v>0.72819699999999998</v>
      </c>
      <c r="AP205">
        <v>0.72784300000000002</v>
      </c>
      <c r="AQ205">
        <v>0.73329100000000003</v>
      </c>
      <c r="AR205">
        <v>0.72549799999999998</v>
      </c>
      <c r="AS205">
        <v>0.72389000000000003</v>
      </c>
      <c r="AT205">
        <v>0.72778699999999996</v>
      </c>
      <c r="AU205">
        <v>0.73196099999999997</v>
      </c>
      <c r="AV205">
        <v>0.72954200000000002</v>
      </c>
      <c r="AW205">
        <v>0.72905399999999998</v>
      </c>
      <c r="AX205">
        <v>0.72759399999999996</v>
      </c>
      <c r="AY205">
        <v>0.72156100000000001</v>
      </c>
      <c r="AZ205">
        <v>0.72540899999999997</v>
      </c>
      <c r="BA205">
        <v>0.73016199999999998</v>
      </c>
      <c r="BB205">
        <v>0.73277499999999995</v>
      </c>
      <c r="BC205">
        <v>0.72700200000000004</v>
      </c>
      <c r="BD205">
        <v>0.72583799999999998</v>
      </c>
      <c r="BE205">
        <v>0.72312500000000002</v>
      </c>
      <c r="BF205">
        <v>0.72515200000000002</v>
      </c>
      <c r="BG205">
        <v>0.72613399999999995</v>
      </c>
      <c r="BH205">
        <v>0.72845700000000002</v>
      </c>
      <c r="BI205">
        <v>0.724997</v>
      </c>
      <c r="BJ205">
        <v>0.73257099999999997</v>
      </c>
      <c r="BK205">
        <v>0.72436199999999995</v>
      </c>
      <c r="BL205">
        <v>0.72488600000000003</v>
      </c>
      <c r="BM205">
        <v>0.72704100000000005</v>
      </c>
      <c r="BN205">
        <v>0.72833899999999996</v>
      </c>
      <c r="BO205">
        <v>0.72426599999999997</v>
      </c>
      <c r="BP205">
        <v>0.72865899999999995</v>
      </c>
      <c r="BQ205">
        <v>0.73105299999999995</v>
      </c>
      <c r="BR205">
        <v>0.72643400000000002</v>
      </c>
      <c r="BS205">
        <v>0.72783799999999998</v>
      </c>
      <c r="BT205">
        <v>0.72548400000000002</v>
      </c>
      <c r="BU205">
        <v>0.72826100000000005</v>
      </c>
      <c r="BV205">
        <v>0.72689199999999998</v>
      </c>
      <c r="BW205">
        <v>0.72498600000000002</v>
      </c>
      <c r="BX205">
        <v>0.72662700000000002</v>
      </c>
      <c r="BY205">
        <v>0.731437</v>
      </c>
      <c r="BZ205">
        <v>0.72875400000000001</v>
      </c>
      <c r="CA205">
        <v>0.72905699999999996</v>
      </c>
      <c r="CB205">
        <v>0.72975400000000001</v>
      </c>
      <c r="CC205">
        <v>0.73031000000000001</v>
      </c>
      <c r="CD205">
        <v>0.72832399999999997</v>
      </c>
      <c r="CE205">
        <v>0.72770100000000004</v>
      </c>
      <c r="CF205">
        <v>0.73077099999999995</v>
      </c>
      <c r="CG205">
        <v>0.72921899999999995</v>
      </c>
      <c r="CH205">
        <v>0.72593700000000005</v>
      </c>
      <c r="CI205">
        <v>0.73030600000000001</v>
      </c>
      <c r="CJ205">
        <v>0.72697500000000004</v>
      </c>
      <c r="CK205">
        <v>0.72891499999999998</v>
      </c>
      <c r="CL205">
        <v>0.72897199999999995</v>
      </c>
      <c r="CM205">
        <v>0.73019800000000001</v>
      </c>
      <c r="CN205">
        <v>0.72645300000000002</v>
      </c>
      <c r="CO205">
        <v>0.72724800000000001</v>
      </c>
      <c r="CP205">
        <v>0.73207900000000004</v>
      </c>
      <c r="CQ205">
        <v>0.72901400000000005</v>
      </c>
      <c r="CR205">
        <v>0.72711199999999998</v>
      </c>
      <c r="CS205">
        <v>0.72848800000000002</v>
      </c>
      <c r="CT205">
        <v>0.73827600000000004</v>
      </c>
      <c r="CU205">
        <v>0.73841100000000004</v>
      </c>
      <c r="CV205">
        <v>0.73655000000000004</v>
      </c>
      <c r="CW205">
        <v>0.73773200000000005</v>
      </c>
      <c r="CX205">
        <v>0.74394800000000005</v>
      </c>
      <c r="CY205">
        <v>0.73825399999999997</v>
      </c>
      <c r="CZ205">
        <v>0.739784</v>
      </c>
      <c r="DA205">
        <v>0.74119500000000005</v>
      </c>
      <c r="DB205">
        <v>0.74236500000000005</v>
      </c>
      <c r="DC205">
        <v>0.73624299999999998</v>
      </c>
      <c r="DD205">
        <v>0.74091600000000002</v>
      </c>
      <c r="DE205">
        <v>0.73934699999999998</v>
      </c>
      <c r="DF205">
        <v>0.738811</v>
      </c>
      <c r="DG205">
        <v>0.74105399999999999</v>
      </c>
      <c r="DH205">
        <v>0.73907</v>
      </c>
      <c r="DI205">
        <v>0.73859399999999997</v>
      </c>
      <c r="DJ205">
        <v>0.73876200000000003</v>
      </c>
      <c r="DK205">
        <v>0.74066299999999996</v>
      </c>
      <c r="DL205">
        <v>0.74122100000000002</v>
      </c>
      <c r="DM205">
        <v>0.73787199999999997</v>
      </c>
      <c r="DN205">
        <v>0.73759300000000005</v>
      </c>
      <c r="DO205">
        <v>0.73686600000000002</v>
      </c>
      <c r="DP205">
        <v>0.74082899999999996</v>
      </c>
      <c r="DQ205">
        <v>0.723831</v>
      </c>
      <c r="DR205">
        <v>0.72533099999999995</v>
      </c>
      <c r="DS205">
        <v>0.72372000000000003</v>
      </c>
      <c r="DT205">
        <v>0.741591</v>
      </c>
      <c r="DU205">
        <v>0.76944000000000001</v>
      </c>
      <c r="DV205">
        <v>0.73233300000000001</v>
      </c>
      <c r="DW205">
        <v>0.73017500000000002</v>
      </c>
      <c r="DX205">
        <v>0.73211899999999996</v>
      </c>
      <c r="DY205">
        <v>0.73967899999999998</v>
      </c>
      <c r="DZ205">
        <v>0.73915399999999998</v>
      </c>
      <c r="EA205">
        <v>0.74170199999999997</v>
      </c>
      <c r="EB205">
        <v>0.73363800000000001</v>
      </c>
      <c r="EC205">
        <v>0.741475</v>
      </c>
      <c r="ED205">
        <v>0.74260899999999996</v>
      </c>
      <c r="EE205">
        <v>0.73979399999999995</v>
      </c>
      <c r="EF205">
        <v>0.73829999999999996</v>
      </c>
      <c r="EG205">
        <v>0.73621099999999995</v>
      </c>
      <c r="EH205">
        <v>0.73908600000000002</v>
      </c>
      <c r="EI205">
        <v>0.74155700000000002</v>
      </c>
      <c r="EJ205">
        <v>0.74233700000000002</v>
      </c>
      <c r="EK205">
        <v>0.74044100000000002</v>
      </c>
      <c r="EL205">
        <v>0.74177300000000002</v>
      </c>
      <c r="EM205">
        <v>0.739093</v>
      </c>
      <c r="EN205">
        <v>0.74164099999999999</v>
      </c>
      <c r="EO205">
        <v>0.73841299999999999</v>
      </c>
      <c r="EP205">
        <v>0.73582000000000003</v>
      </c>
      <c r="EQ205">
        <v>0.73616300000000001</v>
      </c>
      <c r="ER205">
        <v>0.74159799999999998</v>
      </c>
      <c r="ES205">
        <v>0.74129900000000004</v>
      </c>
      <c r="ET205">
        <v>0.73976299999999995</v>
      </c>
      <c r="EU205">
        <v>0.73630499999999999</v>
      </c>
      <c r="EV205">
        <v>0.73922900000000002</v>
      </c>
      <c r="EW205">
        <v>0.74266399999999999</v>
      </c>
      <c r="EX205">
        <v>0.73913799999999996</v>
      </c>
      <c r="EY205">
        <v>0.73854699999999995</v>
      </c>
      <c r="EZ205">
        <v>0.74188200000000004</v>
      </c>
      <c r="FA205">
        <v>0.74026400000000003</v>
      </c>
      <c r="FB205">
        <v>0.73984700000000003</v>
      </c>
      <c r="FC205">
        <v>0.74240399999999995</v>
      </c>
      <c r="FD205">
        <v>0.74221300000000001</v>
      </c>
      <c r="FE205">
        <v>0.73715799999999998</v>
      </c>
      <c r="FF205">
        <v>0.73740099999999997</v>
      </c>
      <c r="FG205">
        <v>0.73754600000000003</v>
      </c>
      <c r="FH205">
        <v>0.73733099999999996</v>
      </c>
      <c r="FI205">
        <v>0.73550599999999999</v>
      </c>
      <c r="FJ205">
        <v>0.73343999999999998</v>
      </c>
      <c r="FK205">
        <v>0.73711700000000002</v>
      </c>
      <c r="FL205">
        <v>0.74052300000000004</v>
      </c>
      <c r="FM205">
        <v>0.73899700000000001</v>
      </c>
      <c r="FN205">
        <v>0.73827399999999999</v>
      </c>
      <c r="FO205">
        <v>0.740174</v>
      </c>
      <c r="FP205">
        <v>0.74004199999999998</v>
      </c>
      <c r="FQ205">
        <v>0.734066</v>
      </c>
      <c r="FR205">
        <v>0.73710799999999999</v>
      </c>
      <c r="FS205">
        <v>0.73935700000000004</v>
      </c>
      <c r="FT205">
        <v>0.73858999999999997</v>
      </c>
      <c r="FU205">
        <v>0.75203600000000004</v>
      </c>
      <c r="FV205">
        <v>0.73896600000000001</v>
      </c>
      <c r="FW205">
        <v>0.77919899999999997</v>
      </c>
      <c r="FX205">
        <v>0.76550300000000004</v>
      </c>
      <c r="FY205">
        <v>0.77010800000000001</v>
      </c>
      <c r="FZ205">
        <v>0.77044199999999996</v>
      </c>
      <c r="GA205">
        <v>0.77776199999999995</v>
      </c>
      <c r="GB205">
        <v>0.78062699999999996</v>
      </c>
      <c r="GC205">
        <v>0.76696799999999998</v>
      </c>
      <c r="GD205">
        <v>0.769652</v>
      </c>
      <c r="GE205">
        <v>0.770625</v>
      </c>
      <c r="GF205">
        <v>0.77408200000000005</v>
      </c>
      <c r="GG205">
        <v>0.77029700000000001</v>
      </c>
      <c r="GH205">
        <v>0.76813100000000001</v>
      </c>
      <c r="GI205">
        <v>0.77290000000000003</v>
      </c>
      <c r="GJ205">
        <v>0.77035799999999999</v>
      </c>
      <c r="GK205">
        <v>0.773872</v>
      </c>
      <c r="GL205">
        <v>0.77338600000000002</v>
      </c>
      <c r="GM205">
        <v>0.76858199999999999</v>
      </c>
      <c r="GN205">
        <v>0.76957500000000001</v>
      </c>
      <c r="GO205">
        <v>0.76314599999999999</v>
      </c>
      <c r="GP205">
        <v>0.76328600000000002</v>
      </c>
      <c r="GQ205">
        <v>0.79674400000000001</v>
      </c>
      <c r="GR205">
        <v>0.77707800000000005</v>
      </c>
      <c r="GS205">
        <v>0.78324300000000002</v>
      </c>
      <c r="GT205">
        <v>0.77251899999999996</v>
      </c>
      <c r="GU205">
        <v>0.78892700000000004</v>
      </c>
      <c r="GV205">
        <v>0.78400199999999998</v>
      </c>
      <c r="GW205">
        <v>1</v>
      </c>
    </row>
    <row r="206" spans="1:208" x14ac:dyDescent="0.2">
      <c r="A206" t="s">
        <v>204</v>
      </c>
      <c r="B206">
        <v>0.74208799999999997</v>
      </c>
      <c r="C206">
        <v>0.74153400000000003</v>
      </c>
      <c r="D206">
        <v>0.74261299999999997</v>
      </c>
      <c r="E206">
        <v>0.73947399999999996</v>
      </c>
      <c r="F206">
        <v>0.74116000000000004</v>
      </c>
      <c r="G206">
        <v>0.74249799999999999</v>
      </c>
      <c r="H206">
        <v>0.741568</v>
      </c>
      <c r="I206">
        <v>0.74104000000000003</v>
      </c>
      <c r="J206">
        <v>0.74150899999999997</v>
      </c>
      <c r="K206">
        <v>0.74301700000000004</v>
      </c>
      <c r="L206">
        <v>0.74316700000000002</v>
      </c>
      <c r="M206">
        <v>0.74455499999999997</v>
      </c>
      <c r="N206">
        <v>0.73850300000000002</v>
      </c>
      <c r="O206">
        <v>0.74562300000000004</v>
      </c>
      <c r="P206">
        <v>0.74370000000000003</v>
      </c>
      <c r="Q206">
        <v>0.74544999999999995</v>
      </c>
      <c r="R206">
        <v>0.74028700000000003</v>
      </c>
      <c r="S206">
        <v>0.74102500000000004</v>
      </c>
      <c r="T206">
        <v>0.74154500000000001</v>
      </c>
      <c r="U206">
        <v>0.751614</v>
      </c>
      <c r="V206">
        <v>0.73937399999999998</v>
      </c>
      <c r="W206">
        <v>0.73960599999999999</v>
      </c>
      <c r="X206">
        <v>0.74357399999999996</v>
      </c>
      <c r="Y206">
        <v>0.68345400000000001</v>
      </c>
      <c r="Z206">
        <v>0.67910199999999998</v>
      </c>
      <c r="AA206">
        <v>0.68110800000000005</v>
      </c>
      <c r="AB206">
        <v>0.69118000000000002</v>
      </c>
      <c r="AC206">
        <v>0.67722400000000005</v>
      </c>
      <c r="AD206">
        <v>0.67805899999999997</v>
      </c>
      <c r="AE206">
        <v>0.67999399999999999</v>
      </c>
      <c r="AF206">
        <v>0.683755</v>
      </c>
      <c r="AG206">
        <v>0.68643100000000001</v>
      </c>
      <c r="AH206">
        <v>0.73609599999999997</v>
      </c>
      <c r="AI206">
        <v>0.66466700000000001</v>
      </c>
      <c r="AJ206">
        <v>0.66666899999999996</v>
      </c>
      <c r="AK206">
        <v>0.66263499999999997</v>
      </c>
      <c r="AL206">
        <v>0.72328300000000001</v>
      </c>
      <c r="AM206">
        <v>0.72595500000000002</v>
      </c>
      <c r="AN206">
        <v>0.72916700000000001</v>
      </c>
      <c r="AO206">
        <v>0.72759300000000005</v>
      </c>
      <c r="AP206">
        <v>0.72912600000000005</v>
      </c>
      <c r="AQ206">
        <v>0.73072199999999998</v>
      </c>
      <c r="AR206">
        <v>0.72648000000000001</v>
      </c>
      <c r="AS206">
        <v>0.72640099999999996</v>
      </c>
      <c r="AT206">
        <v>0.72734399999999999</v>
      </c>
      <c r="AU206">
        <v>0.73278699999999997</v>
      </c>
      <c r="AV206">
        <v>0.73024800000000001</v>
      </c>
      <c r="AW206">
        <v>0.72856799999999999</v>
      </c>
      <c r="AX206">
        <v>0.72982999999999998</v>
      </c>
      <c r="AY206">
        <v>0.72375800000000001</v>
      </c>
      <c r="AZ206">
        <v>0.72734799999999999</v>
      </c>
      <c r="BA206">
        <v>0.73027399999999998</v>
      </c>
      <c r="BB206">
        <v>0.73115200000000002</v>
      </c>
      <c r="BC206">
        <v>0.72901499999999997</v>
      </c>
      <c r="BD206">
        <v>0.72681099999999998</v>
      </c>
      <c r="BE206">
        <v>0.72328400000000004</v>
      </c>
      <c r="BF206">
        <v>0.72519</v>
      </c>
      <c r="BG206">
        <v>0.72739500000000001</v>
      </c>
      <c r="BH206">
        <v>0.72932799999999998</v>
      </c>
      <c r="BI206">
        <v>0.727244</v>
      </c>
      <c r="BJ206">
        <v>0.73374099999999998</v>
      </c>
      <c r="BK206">
        <v>0.72539699999999996</v>
      </c>
      <c r="BL206">
        <v>0.72586899999999999</v>
      </c>
      <c r="BM206">
        <v>0.72805500000000001</v>
      </c>
      <c r="BN206">
        <v>0.730765</v>
      </c>
      <c r="BO206">
        <v>0.72624599999999995</v>
      </c>
      <c r="BP206">
        <v>0.72931299999999999</v>
      </c>
      <c r="BQ206">
        <v>0.72940199999999999</v>
      </c>
      <c r="BR206">
        <v>0.72837700000000005</v>
      </c>
      <c r="BS206">
        <v>0.729958</v>
      </c>
      <c r="BT206">
        <v>0.726989</v>
      </c>
      <c r="BU206">
        <v>0.72938700000000001</v>
      </c>
      <c r="BV206">
        <v>0.72839399999999999</v>
      </c>
      <c r="BW206">
        <v>0.72760599999999998</v>
      </c>
      <c r="BX206">
        <v>0.72447899999999998</v>
      </c>
      <c r="BY206">
        <v>0.73048599999999997</v>
      </c>
      <c r="BZ206">
        <v>0.72947399999999996</v>
      </c>
      <c r="CA206">
        <v>0.72946800000000001</v>
      </c>
      <c r="CB206">
        <v>0.72931900000000005</v>
      </c>
      <c r="CC206">
        <v>0.72901099999999996</v>
      </c>
      <c r="CD206">
        <v>0.72881200000000002</v>
      </c>
      <c r="CE206">
        <v>0.72870299999999999</v>
      </c>
      <c r="CF206">
        <v>0.72895399999999999</v>
      </c>
      <c r="CG206">
        <v>0.72867000000000004</v>
      </c>
      <c r="CH206">
        <v>0.72633800000000004</v>
      </c>
      <c r="CI206">
        <v>0.72934399999999999</v>
      </c>
      <c r="CJ206">
        <v>0.72591499999999998</v>
      </c>
      <c r="CK206">
        <v>0.728634</v>
      </c>
      <c r="CL206">
        <v>0.72778900000000002</v>
      </c>
      <c r="CM206">
        <v>0.72921100000000005</v>
      </c>
      <c r="CN206">
        <v>0.72694300000000001</v>
      </c>
      <c r="CO206">
        <v>0.728626</v>
      </c>
      <c r="CP206">
        <v>0.73166200000000003</v>
      </c>
      <c r="CQ206">
        <v>0.729688</v>
      </c>
      <c r="CR206">
        <v>0.72845199999999999</v>
      </c>
      <c r="CS206">
        <v>0.72924599999999995</v>
      </c>
      <c r="CT206">
        <v>0.73757499999999998</v>
      </c>
      <c r="CU206">
        <v>0.73848800000000003</v>
      </c>
      <c r="CV206">
        <v>0.73555700000000002</v>
      </c>
      <c r="CW206">
        <v>0.73619199999999996</v>
      </c>
      <c r="CX206">
        <v>0.74288900000000002</v>
      </c>
      <c r="CY206">
        <v>0.73914599999999997</v>
      </c>
      <c r="CZ206">
        <v>0.738985</v>
      </c>
      <c r="DA206">
        <v>0.74188799999999999</v>
      </c>
      <c r="DB206">
        <v>0.74167300000000003</v>
      </c>
      <c r="DC206">
        <v>0.73675400000000002</v>
      </c>
      <c r="DD206">
        <v>0.74045399999999995</v>
      </c>
      <c r="DE206">
        <v>0.740228</v>
      </c>
      <c r="DF206">
        <v>0.74024699999999999</v>
      </c>
      <c r="DG206">
        <v>0.74049500000000001</v>
      </c>
      <c r="DH206">
        <v>0.73869700000000005</v>
      </c>
      <c r="DI206">
        <v>0.73936299999999999</v>
      </c>
      <c r="DJ206">
        <v>0.73860199999999998</v>
      </c>
      <c r="DK206">
        <v>0.739097</v>
      </c>
      <c r="DL206">
        <v>0.742116</v>
      </c>
      <c r="DM206">
        <v>0.73771399999999998</v>
      </c>
      <c r="DN206">
        <v>0.73590699999999998</v>
      </c>
      <c r="DO206">
        <v>0.736564</v>
      </c>
      <c r="DP206">
        <v>0.74071600000000004</v>
      </c>
      <c r="DQ206">
        <v>0.72362199999999999</v>
      </c>
      <c r="DR206">
        <v>0.724221</v>
      </c>
      <c r="DS206">
        <v>0.72331100000000004</v>
      </c>
      <c r="DT206">
        <v>0.74096600000000001</v>
      </c>
      <c r="DU206">
        <v>0.78038099999999999</v>
      </c>
      <c r="DV206">
        <v>0.73105299999999995</v>
      </c>
      <c r="DW206">
        <v>0.73108700000000004</v>
      </c>
      <c r="DX206">
        <v>0.73163400000000001</v>
      </c>
      <c r="DY206">
        <v>0.73939500000000002</v>
      </c>
      <c r="DZ206">
        <v>0.737012</v>
      </c>
      <c r="EA206">
        <v>0.74221899999999996</v>
      </c>
      <c r="EB206">
        <v>0.73427900000000002</v>
      </c>
      <c r="EC206">
        <v>0.74057700000000004</v>
      </c>
      <c r="ED206">
        <v>0.74141999999999997</v>
      </c>
      <c r="EE206">
        <v>0.73992500000000005</v>
      </c>
      <c r="EF206">
        <v>0.73738800000000004</v>
      </c>
      <c r="EG206">
        <v>0.73602800000000002</v>
      </c>
      <c r="EH206">
        <v>0.73956900000000003</v>
      </c>
      <c r="EI206">
        <v>0.73938300000000001</v>
      </c>
      <c r="EJ206">
        <v>0.74157099999999998</v>
      </c>
      <c r="EK206">
        <v>0.74063500000000004</v>
      </c>
      <c r="EL206">
        <v>0.73995299999999997</v>
      </c>
      <c r="EM206">
        <v>0.73920600000000003</v>
      </c>
      <c r="EN206">
        <v>0.74052200000000001</v>
      </c>
      <c r="EO206">
        <v>0.73734100000000002</v>
      </c>
      <c r="EP206">
        <v>0.73641299999999998</v>
      </c>
      <c r="EQ206">
        <v>0.73279000000000005</v>
      </c>
      <c r="ER206">
        <v>0.74224699999999999</v>
      </c>
      <c r="ES206">
        <v>0.74009199999999997</v>
      </c>
      <c r="ET206">
        <v>0.741178</v>
      </c>
      <c r="EU206">
        <v>0.73217699999999997</v>
      </c>
      <c r="EV206">
        <v>0.74070800000000003</v>
      </c>
      <c r="EW206">
        <v>0.742479</v>
      </c>
      <c r="EX206">
        <v>0.73943099999999995</v>
      </c>
      <c r="EY206">
        <v>0.73728499999999997</v>
      </c>
      <c r="EZ206">
        <v>0.73950300000000002</v>
      </c>
      <c r="FA206">
        <v>0.73868599999999995</v>
      </c>
      <c r="FB206">
        <v>0.73927500000000002</v>
      </c>
      <c r="FC206">
        <v>0.73983699999999997</v>
      </c>
      <c r="FD206">
        <v>0.74165400000000004</v>
      </c>
      <c r="FE206">
        <v>0.73452700000000004</v>
      </c>
      <c r="FF206">
        <v>0.73588600000000004</v>
      </c>
      <c r="FG206">
        <v>0.73726000000000003</v>
      </c>
      <c r="FH206">
        <v>0.736043</v>
      </c>
      <c r="FI206">
        <v>0.734433</v>
      </c>
      <c r="FJ206">
        <v>0.73152700000000004</v>
      </c>
      <c r="FK206">
        <v>0.73809899999999995</v>
      </c>
      <c r="FL206">
        <v>0.73762799999999995</v>
      </c>
      <c r="FM206">
        <v>0.73821700000000001</v>
      </c>
      <c r="FN206">
        <v>0.73747600000000002</v>
      </c>
      <c r="FO206">
        <v>0.73849100000000001</v>
      </c>
      <c r="FP206">
        <v>0.73917699999999997</v>
      </c>
      <c r="FQ206">
        <v>0.73277199999999998</v>
      </c>
      <c r="FR206">
        <v>0.736066</v>
      </c>
      <c r="FS206">
        <v>0.73913399999999996</v>
      </c>
      <c r="FT206">
        <v>0.73627799999999999</v>
      </c>
      <c r="FU206">
        <v>0.75155099999999997</v>
      </c>
      <c r="FV206">
        <v>0.73509199999999997</v>
      </c>
      <c r="FW206">
        <v>0.77756999999999998</v>
      </c>
      <c r="FX206">
        <v>0.76569900000000002</v>
      </c>
      <c r="FY206">
        <v>0.77135200000000004</v>
      </c>
      <c r="FZ206">
        <v>0.77388900000000005</v>
      </c>
      <c r="GA206">
        <v>0.78033799999999998</v>
      </c>
      <c r="GB206">
        <v>0.78894799999999998</v>
      </c>
      <c r="GC206">
        <v>0.77368599999999998</v>
      </c>
      <c r="GD206">
        <v>0.77482700000000004</v>
      </c>
      <c r="GE206">
        <v>0.77280700000000002</v>
      </c>
      <c r="GF206">
        <v>0.77735799999999999</v>
      </c>
      <c r="GG206">
        <v>0.77057699999999996</v>
      </c>
      <c r="GH206">
        <v>0.76980700000000002</v>
      </c>
      <c r="GI206">
        <v>0.77821200000000001</v>
      </c>
      <c r="GJ206">
        <v>0.76949199999999995</v>
      </c>
      <c r="GK206">
        <v>0.78512599999999999</v>
      </c>
      <c r="GL206">
        <v>0.77085800000000004</v>
      </c>
      <c r="GM206">
        <v>0.76610400000000001</v>
      </c>
      <c r="GN206">
        <v>0.77893400000000002</v>
      </c>
      <c r="GO206">
        <v>0.76980099999999996</v>
      </c>
      <c r="GP206">
        <v>0.77014400000000005</v>
      </c>
      <c r="GQ206">
        <v>0.78947000000000001</v>
      </c>
      <c r="GR206">
        <v>0.78750299999999995</v>
      </c>
      <c r="GS206">
        <v>0.76770499999999997</v>
      </c>
      <c r="GT206">
        <v>0.76611499999999999</v>
      </c>
      <c r="GU206">
        <v>0.78305599999999997</v>
      </c>
      <c r="GV206">
        <v>0.78272699999999995</v>
      </c>
      <c r="GW206">
        <v>0.80233600000000005</v>
      </c>
      <c r="GX206">
        <v>1</v>
      </c>
    </row>
    <row r="207" spans="1:208" x14ac:dyDescent="0.2">
      <c r="A207" t="s">
        <v>205</v>
      </c>
      <c r="B207">
        <v>0.73487400000000003</v>
      </c>
      <c r="C207">
        <v>0.73712100000000003</v>
      </c>
      <c r="D207">
        <v>0.73782899999999996</v>
      </c>
      <c r="E207">
        <v>0.73577800000000004</v>
      </c>
      <c r="F207">
        <v>0.73795900000000003</v>
      </c>
      <c r="G207">
        <v>0.73595900000000003</v>
      </c>
      <c r="H207">
        <v>0.73828499999999997</v>
      </c>
      <c r="I207">
        <v>0.73604499999999995</v>
      </c>
      <c r="J207">
        <v>0.73880299999999999</v>
      </c>
      <c r="K207">
        <v>0.73465400000000003</v>
      </c>
      <c r="L207">
        <v>0.73972300000000002</v>
      </c>
      <c r="M207">
        <v>0.73883399999999999</v>
      </c>
      <c r="N207">
        <v>0.734456</v>
      </c>
      <c r="O207">
        <v>0.74088600000000004</v>
      </c>
      <c r="P207">
        <v>0.73995999999999995</v>
      </c>
      <c r="Q207">
        <v>0.74036800000000003</v>
      </c>
      <c r="R207">
        <v>0.73624999999999996</v>
      </c>
      <c r="S207">
        <v>0.73609100000000005</v>
      </c>
      <c r="T207">
        <v>0.739954</v>
      </c>
      <c r="U207">
        <v>0.74813399999999997</v>
      </c>
      <c r="V207">
        <v>0.73488100000000001</v>
      </c>
      <c r="W207">
        <v>0.73362899999999998</v>
      </c>
      <c r="X207">
        <v>0.73906099999999997</v>
      </c>
      <c r="Y207">
        <v>0.67938799999999999</v>
      </c>
      <c r="Z207">
        <v>0.67544199999999999</v>
      </c>
      <c r="AA207">
        <v>0.67571400000000004</v>
      </c>
      <c r="AB207">
        <v>0.68788400000000005</v>
      </c>
      <c r="AC207">
        <v>0.67477500000000001</v>
      </c>
      <c r="AD207">
        <v>0.67433399999999999</v>
      </c>
      <c r="AE207">
        <v>0.67538799999999999</v>
      </c>
      <c r="AF207">
        <v>0.67824200000000001</v>
      </c>
      <c r="AG207">
        <v>0.68190700000000004</v>
      </c>
      <c r="AH207">
        <v>0.73204800000000003</v>
      </c>
      <c r="AI207">
        <v>0.65915699999999999</v>
      </c>
      <c r="AJ207">
        <v>0.66145699999999996</v>
      </c>
      <c r="AK207">
        <v>0.657281</v>
      </c>
      <c r="AL207">
        <v>0.719692</v>
      </c>
      <c r="AM207">
        <v>0.72072099999999995</v>
      </c>
      <c r="AN207">
        <v>0.72224699999999997</v>
      </c>
      <c r="AO207">
        <v>0.72508600000000001</v>
      </c>
      <c r="AP207">
        <v>0.72508700000000004</v>
      </c>
      <c r="AQ207">
        <v>0.72745300000000002</v>
      </c>
      <c r="AR207">
        <v>0.72157499999999997</v>
      </c>
      <c r="AS207">
        <v>0.72158500000000003</v>
      </c>
      <c r="AT207">
        <v>0.72388699999999995</v>
      </c>
      <c r="AU207">
        <v>0.72758</v>
      </c>
      <c r="AV207">
        <v>0.72586600000000001</v>
      </c>
      <c r="AW207">
        <v>0.72468399999999999</v>
      </c>
      <c r="AX207">
        <v>0.725109</v>
      </c>
      <c r="AY207">
        <v>0.71887800000000002</v>
      </c>
      <c r="AZ207">
        <v>0.72226500000000005</v>
      </c>
      <c r="BA207">
        <v>0.72636299999999998</v>
      </c>
      <c r="BB207">
        <v>0.72908200000000001</v>
      </c>
      <c r="BC207">
        <v>0.72055899999999995</v>
      </c>
      <c r="BD207">
        <v>0.72228000000000003</v>
      </c>
      <c r="BE207">
        <v>0.72203099999999998</v>
      </c>
      <c r="BF207">
        <v>0.72181399999999996</v>
      </c>
      <c r="BG207">
        <v>0.72099500000000005</v>
      </c>
      <c r="BH207">
        <v>0.724078</v>
      </c>
      <c r="BI207">
        <v>0.72303499999999998</v>
      </c>
      <c r="BJ207">
        <v>0.72928800000000005</v>
      </c>
      <c r="BK207">
        <v>0.72062000000000004</v>
      </c>
      <c r="BL207">
        <v>0.723217</v>
      </c>
      <c r="BM207">
        <v>0.72219800000000001</v>
      </c>
      <c r="BN207">
        <v>0.725491</v>
      </c>
      <c r="BO207">
        <v>0.72056100000000001</v>
      </c>
      <c r="BP207">
        <v>0.72417399999999998</v>
      </c>
      <c r="BQ207">
        <v>0.72797100000000003</v>
      </c>
      <c r="BR207">
        <v>0.72207600000000005</v>
      </c>
      <c r="BS207">
        <v>0.72580900000000004</v>
      </c>
      <c r="BT207">
        <v>0.72216100000000005</v>
      </c>
      <c r="BU207">
        <v>0.72443599999999997</v>
      </c>
      <c r="BV207">
        <v>0.72170699999999999</v>
      </c>
      <c r="BW207">
        <v>0.72268200000000005</v>
      </c>
      <c r="BX207">
        <v>0.72409699999999999</v>
      </c>
      <c r="BY207">
        <v>0.72779300000000002</v>
      </c>
      <c r="BZ207">
        <v>0.72561200000000003</v>
      </c>
      <c r="CA207">
        <v>0.72800900000000002</v>
      </c>
      <c r="CB207">
        <v>0.72443400000000002</v>
      </c>
      <c r="CC207">
        <v>0.72680100000000003</v>
      </c>
      <c r="CD207">
        <v>0.72491000000000005</v>
      </c>
      <c r="CE207">
        <v>0.72856100000000001</v>
      </c>
      <c r="CF207">
        <v>0.72554700000000005</v>
      </c>
      <c r="CG207">
        <v>0.72824100000000003</v>
      </c>
      <c r="CH207">
        <v>0.726383</v>
      </c>
      <c r="CI207">
        <v>0.72927600000000004</v>
      </c>
      <c r="CJ207">
        <v>0.72445999999999999</v>
      </c>
      <c r="CK207">
        <v>0.72636299999999998</v>
      </c>
      <c r="CL207">
        <v>0.72689400000000004</v>
      </c>
      <c r="CM207">
        <v>0.72785299999999997</v>
      </c>
      <c r="CN207">
        <v>0.72387900000000005</v>
      </c>
      <c r="CO207">
        <v>0.72431500000000004</v>
      </c>
      <c r="CP207">
        <v>0.729657</v>
      </c>
      <c r="CQ207">
        <v>0.72774399999999995</v>
      </c>
      <c r="CR207">
        <v>0.724943</v>
      </c>
      <c r="CS207">
        <v>0.72496000000000005</v>
      </c>
      <c r="CT207">
        <v>0.73290299999999997</v>
      </c>
      <c r="CU207">
        <v>0.73418399999999995</v>
      </c>
      <c r="CV207">
        <v>0.73345800000000005</v>
      </c>
      <c r="CW207">
        <v>0.73444699999999996</v>
      </c>
      <c r="CX207">
        <v>0.73824400000000001</v>
      </c>
      <c r="CY207">
        <v>0.732927</v>
      </c>
      <c r="CZ207">
        <v>0.73415200000000003</v>
      </c>
      <c r="DA207">
        <v>0.73771399999999998</v>
      </c>
      <c r="DB207">
        <v>0.737174</v>
      </c>
      <c r="DC207">
        <v>0.73418099999999997</v>
      </c>
      <c r="DD207">
        <v>0.73696399999999995</v>
      </c>
      <c r="DE207">
        <v>0.73597199999999996</v>
      </c>
      <c r="DF207">
        <v>0.73670999999999998</v>
      </c>
      <c r="DG207">
        <v>0.73549600000000004</v>
      </c>
      <c r="DH207">
        <v>0.73428899999999997</v>
      </c>
      <c r="DI207">
        <v>0.73597900000000005</v>
      </c>
      <c r="DJ207">
        <v>0.73327900000000001</v>
      </c>
      <c r="DK207">
        <v>0.73536000000000001</v>
      </c>
      <c r="DL207">
        <v>0.73836800000000002</v>
      </c>
      <c r="DM207">
        <v>0.73215200000000003</v>
      </c>
      <c r="DN207">
        <v>0.73318000000000005</v>
      </c>
      <c r="DO207">
        <v>0.73477099999999995</v>
      </c>
      <c r="DP207">
        <v>0.73506400000000005</v>
      </c>
      <c r="DQ207">
        <v>0.71880299999999997</v>
      </c>
      <c r="DR207">
        <v>0.71944699999999995</v>
      </c>
      <c r="DS207">
        <v>0.71705300000000005</v>
      </c>
      <c r="DT207">
        <v>0.73800699999999997</v>
      </c>
      <c r="DU207">
        <v>0.77439899999999995</v>
      </c>
      <c r="DV207">
        <v>0.72707299999999997</v>
      </c>
      <c r="DW207">
        <v>0.72607200000000005</v>
      </c>
      <c r="DX207">
        <v>0.72685599999999995</v>
      </c>
      <c r="DY207">
        <v>0.73292599999999997</v>
      </c>
      <c r="DZ207">
        <v>0.73346900000000004</v>
      </c>
      <c r="EA207">
        <v>0.73778999999999995</v>
      </c>
      <c r="EB207">
        <v>0.73030799999999996</v>
      </c>
      <c r="EC207">
        <v>0.73508899999999999</v>
      </c>
      <c r="ED207">
        <v>0.73660400000000004</v>
      </c>
      <c r="EE207">
        <v>0.73557899999999998</v>
      </c>
      <c r="EF207">
        <v>0.73389300000000002</v>
      </c>
      <c r="EG207">
        <v>0.73184099999999996</v>
      </c>
      <c r="EH207">
        <v>0.73247200000000001</v>
      </c>
      <c r="EI207">
        <v>0.73674300000000004</v>
      </c>
      <c r="EJ207">
        <v>0.73568500000000003</v>
      </c>
      <c r="EK207">
        <v>0.73628700000000002</v>
      </c>
      <c r="EL207">
        <v>0.73753000000000002</v>
      </c>
      <c r="EM207">
        <v>0.73483799999999999</v>
      </c>
      <c r="EN207">
        <v>0.73611199999999999</v>
      </c>
      <c r="EO207">
        <v>0.73377899999999996</v>
      </c>
      <c r="EP207">
        <v>0.73139100000000001</v>
      </c>
      <c r="EQ207">
        <v>0.72909100000000004</v>
      </c>
      <c r="ER207">
        <v>0.73938000000000004</v>
      </c>
      <c r="ES207">
        <v>0.73314999999999997</v>
      </c>
      <c r="ET207">
        <v>0.73431800000000003</v>
      </c>
      <c r="EU207">
        <v>0.72853800000000002</v>
      </c>
      <c r="EV207">
        <v>0.73513600000000001</v>
      </c>
      <c r="EW207">
        <v>0.73430499999999999</v>
      </c>
      <c r="EX207">
        <v>0.73115699999999995</v>
      </c>
      <c r="EY207">
        <v>0.73164899999999999</v>
      </c>
      <c r="EZ207">
        <v>0.73474099999999998</v>
      </c>
      <c r="FA207">
        <v>0.73417699999999997</v>
      </c>
      <c r="FB207">
        <v>0.73531599999999997</v>
      </c>
      <c r="FC207">
        <v>0.73202800000000001</v>
      </c>
      <c r="FD207">
        <v>0.73434100000000002</v>
      </c>
      <c r="FE207">
        <v>0.72907100000000002</v>
      </c>
      <c r="FF207">
        <v>0.73232699999999995</v>
      </c>
      <c r="FG207">
        <v>0.73179499999999997</v>
      </c>
      <c r="FH207">
        <v>0.72905200000000003</v>
      </c>
      <c r="FI207">
        <v>0.72908200000000001</v>
      </c>
      <c r="FJ207">
        <v>0.72579800000000005</v>
      </c>
      <c r="FK207">
        <v>0.73116000000000003</v>
      </c>
      <c r="FL207">
        <v>0.73378399999999999</v>
      </c>
      <c r="FM207">
        <v>0.73471500000000001</v>
      </c>
      <c r="FN207">
        <v>0.729495</v>
      </c>
      <c r="FO207">
        <v>0.73244299999999996</v>
      </c>
      <c r="FP207">
        <v>0.73346699999999998</v>
      </c>
      <c r="FQ207">
        <v>0.72889999999999999</v>
      </c>
      <c r="FR207">
        <v>0.73137399999999997</v>
      </c>
      <c r="FS207">
        <v>0.73692500000000005</v>
      </c>
      <c r="FT207">
        <v>0.73091499999999998</v>
      </c>
      <c r="FU207">
        <v>0.74424000000000001</v>
      </c>
      <c r="FV207">
        <v>0.73096099999999997</v>
      </c>
      <c r="FW207">
        <v>0.76984699999999995</v>
      </c>
      <c r="FX207">
        <v>0.76386299999999996</v>
      </c>
      <c r="FY207">
        <v>0.76852299999999996</v>
      </c>
      <c r="FZ207">
        <v>0.78138099999999999</v>
      </c>
      <c r="GA207">
        <v>0.77339500000000005</v>
      </c>
      <c r="GB207">
        <v>0.77224199999999998</v>
      </c>
      <c r="GC207">
        <v>0.76643700000000003</v>
      </c>
      <c r="GD207">
        <v>0.76083599999999996</v>
      </c>
      <c r="GE207">
        <v>0.77323699999999995</v>
      </c>
      <c r="GF207">
        <v>0.76916600000000002</v>
      </c>
      <c r="GG207">
        <v>0.77034400000000003</v>
      </c>
      <c r="GH207">
        <v>0.76776</v>
      </c>
      <c r="GI207">
        <v>0.76993599999999995</v>
      </c>
      <c r="GJ207">
        <v>0.76712000000000002</v>
      </c>
      <c r="GK207">
        <v>0.770366</v>
      </c>
      <c r="GL207">
        <v>0.77495899999999995</v>
      </c>
      <c r="GM207">
        <v>0.76058099999999995</v>
      </c>
      <c r="GN207">
        <v>0.77139500000000005</v>
      </c>
      <c r="GO207">
        <v>0.77016700000000005</v>
      </c>
      <c r="GP207">
        <v>0.76042100000000001</v>
      </c>
      <c r="GQ207">
        <v>0.771173</v>
      </c>
      <c r="GR207">
        <v>0.76180300000000001</v>
      </c>
      <c r="GS207">
        <v>0.77590800000000004</v>
      </c>
      <c r="GT207">
        <v>0.76339100000000004</v>
      </c>
      <c r="GU207">
        <v>0.78766499999999995</v>
      </c>
      <c r="GV207">
        <v>0.78013299999999997</v>
      </c>
      <c r="GW207">
        <v>0.76949999999999996</v>
      </c>
      <c r="GX207">
        <v>0.76734400000000003</v>
      </c>
      <c r="GY207">
        <v>1</v>
      </c>
    </row>
    <row r="208" spans="1:208" x14ac:dyDescent="0.2">
      <c r="A208" t="s">
        <v>206</v>
      </c>
      <c r="B208">
        <v>0.73836000000000002</v>
      </c>
      <c r="C208">
        <v>0.739452</v>
      </c>
      <c r="D208">
        <v>0.73850499999999997</v>
      </c>
      <c r="E208">
        <v>0.73478699999999997</v>
      </c>
      <c r="F208">
        <v>0.73926899999999995</v>
      </c>
      <c r="G208">
        <v>0.73646999999999996</v>
      </c>
      <c r="H208">
        <v>0.73656900000000003</v>
      </c>
      <c r="I208">
        <v>0.73523700000000003</v>
      </c>
      <c r="J208">
        <v>0.73892000000000002</v>
      </c>
      <c r="K208">
        <v>0.73590299999999997</v>
      </c>
      <c r="L208">
        <v>0.73721499999999995</v>
      </c>
      <c r="M208">
        <v>0.73612200000000005</v>
      </c>
      <c r="N208">
        <v>0.73502999999999996</v>
      </c>
      <c r="O208">
        <v>0.73918099999999998</v>
      </c>
      <c r="P208">
        <v>0.73766299999999996</v>
      </c>
      <c r="Q208">
        <v>0.73765700000000001</v>
      </c>
      <c r="R208">
        <v>0.734352</v>
      </c>
      <c r="S208">
        <v>0.73692599999999997</v>
      </c>
      <c r="T208">
        <v>0.73831500000000005</v>
      </c>
      <c r="U208">
        <v>0.74385000000000001</v>
      </c>
      <c r="V208">
        <v>0.73609000000000002</v>
      </c>
      <c r="W208">
        <v>0.73575299999999999</v>
      </c>
      <c r="X208">
        <v>0.73922200000000005</v>
      </c>
      <c r="Y208">
        <v>0.68913400000000002</v>
      </c>
      <c r="Z208">
        <v>0.68588499999999997</v>
      </c>
      <c r="AA208">
        <v>0.68751700000000004</v>
      </c>
      <c r="AB208">
        <v>0.69848600000000005</v>
      </c>
      <c r="AC208">
        <v>0.68496000000000001</v>
      </c>
      <c r="AD208">
        <v>0.68459800000000004</v>
      </c>
      <c r="AE208">
        <v>0.68639300000000003</v>
      </c>
      <c r="AF208">
        <v>0.68897399999999998</v>
      </c>
      <c r="AG208">
        <v>0.69114600000000004</v>
      </c>
      <c r="AH208">
        <v>0.75438400000000005</v>
      </c>
      <c r="AI208">
        <v>0.66827000000000003</v>
      </c>
      <c r="AJ208">
        <v>0.67054100000000005</v>
      </c>
      <c r="AK208">
        <v>0.66745100000000002</v>
      </c>
      <c r="AL208">
        <v>0.72031599999999996</v>
      </c>
      <c r="AM208">
        <v>0.73804899999999996</v>
      </c>
      <c r="AN208">
        <v>0.73874399999999996</v>
      </c>
      <c r="AO208">
        <v>0.74298299999999995</v>
      </c>
      <c r="AP208">
        <v>0.73868</v>
      </c>
      <c r="AQ208">
        <v>0.74429000000000001</v>
      </c>
      <c r="AR208">
        <v>0.73795900000000003</v>
      </c>
      <c r="AS208">
        <v>0.739533</v>
      </c>
      <c r="AT208">
        <v>0.73799300000000001</v>
      </c>
      <c r="AU208">
        <v>0.74590000000000001</v>
      </c>
      <c r="AV208">
        <v>0.74506899999999998</v>
      </c>
      <c r="AW208">
        <v>0.74261900000000003</v>
      </c>
      <c r="AX208">
        <v>0.744676</v>
      </c>
      <c r="AY208">
        <v>0.73533000000000004</v>
      </c>
      <c r="AZ208">
        <v>0.73755000000000004</v>
      </c>
      <c r="BA208">
        <v>0.74425799999999998</v>
      </c>
      <c r="BB208">
        <v>0.74390699999999998</v>
      </c>
      <c r="BC208">
        <v>0.73798699999999995</v>
      </c>
      <c r="BD208">
        <v>0.73838199999999998</v>
      </c>
      <c r="BE208">
        <v>0.73784400000000006</v>
      </c>
      <c r="BF208">
        <v>0.73795699999999997</v>
      </c>
      <c r="BG208">
        <v>0.73918799999999996</v>
      </c>
      <c r="BH208">
        <v>0.74468299999999998</v>
      </c>
      <c r="BI208">
        <v>0.73738400000000004</v>
      </c>
      <c r="BJ208">
        <v>0.74599099999999996</v>
      </c>
      <c r="BK208">
        <v>0.73770599999999997</v>
      </c>
      <c r="BL208">
        <v>0.73830399999999996</v>
      </c>
      <c r="BM208">
        <v>0.73976299999999995</v>
      </c>
      <c r="BN208">
        <v>0.74235099999999998</v>
      </c>
      <c r="BO208">
        <v>0.73492900000000005</v>
      </c>
      <c r="BP208">
        <v>0.74128799999999995</v>
      </c>
      <c r="BQ208">
        <v>0.74360800000000005</v>
      </c>
      <c r="BR208">
        <v>0.73897100000000004</v>
      </c>
      <c r="BS208">
        <v>0.74135200000000001</v>
      </c>
      <c r="BT208">
        <v>0.73877899999999996</v>
      </c>
      <c r="BU208">
        <v>0.74145799999999995</v>
      </c>
      <c r="BV208">
        <v>0.73989899999999997</v>
      </c>
      <c r="BW208">
        <v>0.73801000000000005</v>
      </c>
      <c r="BX208">
        <v>0.73865800000000004</v>
      </c>
      <c r="BY208">
        <v>0.74337699999999995</v>
      </c>
      <c r="BZ208">
        <v>0.73930799999999997</v>
      </c>
      <c r="CA208">
        <v>0.74354200000000004</v>
      </c>
      <c r="CB208">
        <v>0.73919100000000004</v>
      </c>
      <c r="CC208">
        <v>0.73963299999999998</v>
      </c>
      <c r="CD208">
        <v>0.73709000000000002</v>
      </c>
      <c r="CE208">
        <v>0.74188299999999996</v>
      </c>
      <c r="CF208">
        <v>0.74279799999999996</v>
      </c>
      <c r="CG208">
        <v>0.73832699999999996</v>
      </c>
      <c r="CH208">
        <v>0.73783500000000002</v>
      </c>
      <c r="CI208">
        <v>0.74041699999999999</v>
      </c>
      <c r="CJ208">
        <v>0.73785900000000004</v>
      </c>
      <c r="CK208">
        <v>0.73910699999999996</v>
      </c>
      <c r="CL208">
        <v>0.73797800000000002</v>
      </c>
      <c r="CM208">
        <v>0.74233000000000005</v>
      </c>
      <c r="CN208">
        <v>0.73745300000000003</v>
      </c>
      <c r="CO208">
        <v>0.73860899999999996</v>
      </c>
      <c r="CP208">
        <v>0.74628899999999998</v>
      </c>
      <c r="CQ208">
        <v>0.746444</v>
      </c>
      <c r="CR208">
        <v>0.74207299999999998</v>
      </c>
      <c r="CS208">
        <v>0.74126599999999998</v>
      </c>
      <c r="CT208">
        <v>0.73770999999999998</v>
      </c>
      <c r="CU208">
        <v>0.73595699999999997</v>
      </c>
      <c r="CV208">
        <v>0.74490999999999996</v>
      </c>
      <c r="CW208">
        <v>0.74668299999999999</v>
      </c>
      <c r="CX208">
        <v>0.73894499999999996</v>
      </c>
      <c r="CY208">
        <v>0.74703900000000001</v>
      </c>
      <c r="CZ208">
        <v>0.74609000000000003</v>
      </c>
      <c r="DA208">
        <v>0.753278</v>
      </c>
      <c r="DB208">
        <v>0.74894899999999998</v>
      </c>
      <c r="DC208">
        <v>0.74366600000000005</v>
      </c>
      <c r="DD208">
        <v>0.74942699999999995</v>
      </c>
      <c r="DE208">
        <v>0.747892</v>
      </c>
      <c r="DF208">
        <v>0.74702100000000005</v>
      </c>
      <c r="DG208">
        <v>0.74504300000000001</v>
      </c>
      <c r="DH208">
        <v>0.74709700000000001</v>
      </c>
      <c r="DI208">
        <v>0.74620399999999998</v>
      </c>
      <c r="DJ208">
        <v>0.74776200000000004</v>
      </c>
      <c r="DK208">
        <v>0.74821700000000002</v>
      </c>
      <c r="DL208">
        <v>0.74668000000000001</v>
      </c>
      <c r="DM208">
        <v>0.74362899999999998</v>
      </c>
      <c r="DN208">
        <v>0.74482899999999996</v>
      </c>
      <c r="DO208">
        <v>0.74484700000000004</v>
      </c>
      <c r="DP208">
        <v>0.74650000000000005</v>
      </c>
      <c r="DQ208">
        <v>0.73275900000000005</v>
      </c>
      <c r="DR208">
        <v>0.73227200000000003</v>
      </c>
      <c r="DS208">
        <v>0.73108700000000004</v>
      </c>
      <c r="DT208">
        <v>0.74284600000000001</v>
      </c>
      <c r="DU208">
        <v>0.73010299999999995</v>
      </c>
      <c r="DV208">
        <v>0.74859699999999996</v>
      </c>
      <c r="DW208">
        <v>0.74456299999999997</v>
      </c>
      <c r="DX208">
        <v>0.74881399999999998</v>
      </c>
      <c r="DY208">
        <v>0.74966699999999997</v>
      </c>
      <c r="DZ208">
        <v>0.74917800000000001</v>
      </c>
      <c r="EA208">
        <v>0.74909800000000004</v>
      </c>
      <c r="EB208">
        <v>0.74514000000000002</v>
      </c>
      <c r="EC208">
        <v>0.74539699999999998</v>
      </c>
      <c r="ED208">
        <v>0.74746100000000004</v>
      </c>
      <c r="EE208">
        <v>0.74640200000000001</v>
      </c>
      <c r="EF208">
        <v>0.74890299999999999</v>
      </c>
      <c r="EG208">
        <v>0.74559500000000001</v>
      </c>
      <c r="EH208">
        <v>0.74580999999999997</v>
      </c>
      <c r="EI208">
        <v>0.74548700000000001</v>
      </c>
      <c r="EJ208">
        <v>0.74688299999999996</v>
      </c>
      <c r="EK208">
        <v>0.74599899999999997</v>
      </c>
      <c r="EL208">
        <v>0.74880999999999998</v>
      </c>
      <c r="EM208">
        <v>0.74699599999999999</v>
      </c>
      <c r="EN208">
        <v>0.74629199999999996</v>
      </c>
      <c r="EO208">
        <v>0.74995400000000001</v>
      </c>
      <c r="EP208">
        <v>0.749753</v>
      </c>
      <c r="EQ208">
        <v>0.74355499999999997</v>
      </c>
      <c r="ER208">
        <v>0.74821099999999996</v>
      </c>
      <c r="ES208">
        <v>0.73654399999999998</v>
      </c>
      <c r="ET208">
        <v>0.736815</v>
      </c>
      <c r="EU208">
        <v>0.73303600000000002</v>
      </c>
      <c r="EV208">
        <v>0.73810200000000004</v>
      </c>
      <c r="EW208">
        <v>0.740124</v>
      </c>
      <c r="EX208">
        <v>0.73433400000000004</v>
      </c>
      <c r="EY208">
        <v>0.73543700000000001</v>
      </c>
      <c r="EZ208">
        <v>0.73585199999999995</v>
      </c>
      <c r="FA208">
        <v>0.73666299999999996</v>
      </c>
      <c r="FB208">
        <v>0.73666600000000004</v>
      </c>
      <c r="FC208">
        <v>0.73789300000000002</v>
      </c>
      <c r="FD208">
        <v>0.74213499999999999</v>
      </c>
      <c r="FE208">
        <v>0.73214999999999997</v>
      </c>
      <c r="FF208">
        <v>0.73389099999999996</v>
      </c>
      <c r="FG208">
        <v>0.73493699999999995</v>
      </c>
      <c r="FH208">
        <v>0.73368100000000003</v>
      </c>
      <c r="FI208">
        <v>0.73106300000000002</v>
      </c>
      <c r="FJ208">
        <v>0.72764600000000002</v>
      </c>
      <c r="FK208">
        <v>0.73357700000000003</v>
      </c>
      <c r="FL208">
        <v>0.73461100000000001</v>
      </c>
      <c r="FM208">
        <v>0.73741100000000004</v>
      </c>
      <c r="FN208">
        <v>0.73604899999999995</v>
      </c>
      <c r="FO208">
        <v>0.73549600000000004</v>
      </c>
      <c r="FP208">
        <v>0.73450700000000002</v>
      </c>
      <c r="FQ208">
        <v>0.73150899999999996</v>
      </c>
      <c r="FR208">
        <v>0.73313700000000004</v>
      </c>
      <c r="FS208">
        <v>0.74556800000000001</v>
      </c>
      <c r="FT208">
        <v>0.73440000000000005</v>
      </c>
      <c r="FU208">
        <v>0.74837799999999999</v>
      </c>
      <c r="FV208">
        <v>0.73640000000000005</v>
      </c>
      <c r="FW208">
        <v>0.73300900000000002</v>
      </c>
      <c r="FX208">
        <v>0.72815200000000002</v>
      </c>
      <c r="FY208">
        <v>0.73097599999999996</v>
      </c>
      <c r="FZ208">
        <v>0.73025399999999996</v>
      </c>
      <c r="GA208">
        <v>0.72903799999999996</v>
      </c>
      <c r="GB208">
        <v>0.730267</v>
      </c>
      <c r="GC208">
        <v>0.72606099999999996</v>
      </c>
      <c r="GD208">
        <v>0.72482999999999997</v>
      </c>
      <c r="GE208">
        <v>0.72728300000000001</v>
      </c>
      <c r="GF208">
        <v>0.73209199999999996</v>
      </c>
      <c r="GG208">
        <v>0.72956399999999999</v>
      </c>
      <c r="GH208">
        <v>0.73068100000000002</v>
      </c>
      <c r="GI208">
        <v>0.73217399999999999</v>
      </c>
      <c r="GJ208">
        <v>0.72858000000000001</v>
      </c>
      <c r="GK208">
        <v>0.72787100000000005</v>
      </c>
      <c r="GL208">
        <v>0.72958599999999996</v>
      </c>
      <c r="GM208">
        <v>0.71892199999999995</v>
      </c>
      <c r="GN208">
        <v>0.72962300000000002</v>
      </c>
      <c r="GO208">
        <v>0.72664600000000001</v>
      </c>
      <c r="GP208">
        <v>0.73678600000000005</v>
      </c>
      <c r="GQ208">
        <v>0.73944600000000005</v>
      </c>
      <c r="GR208">
        <v>0.73756299999999997</v>
      </c>
      <c r="GS208">
        <v>0.73894700000000002</v>
      </c>
      <c r="GT208">
        <v>0.73618399999999995</v>
      </c>
      <c r="GU208">
        <v>0.73350800000000005</v>
      </c>
      <c r="GV208">
        <v>0.733178</v>
      </c>
      <c r="GW208">
        <v>0.73322100000000001</v>
      </c>
      <c r="GX208">
        <v>0.73349900000000001</v>
      </c>
      <c r="GY208">
        <v>0.73022399999999998</v>
      </c>
      <c r="GZ208">
        <v>1</v>
      </c>
    </row>
    <row r="209" spans="1:224" x14ac:dyDescent="0.2">
      <c r="A209" t="s">
        <v>207</v>
      </c>
      <c r="B209">
        <v>0.74378200000000005</v>
      </c>
      <c r="C209">
        <v>0.74561299999999997</v>
      </c>
      <c r="D209">
        <v>0.74471399999999999</v>
      </c>
      <c r="E209">
        <v>0.74244699999999997</v>
      </c>
      <c r="F209">
        <v>0.74376299999999995</v>
      </c>
      <c r="G209">
        <v>0.74380599999999997</v>
      </c>
      <c r="H209">
        <v>0.742811</v>
      </c>
      <c r="I209">
        <v>0.74366399999999999</v>
      </c>
      <c r="J209">
        <v>0.74472400000000005</v>
      </c>
      <c r="K209">
        <v>0.74196099999999998</v>
      </c>
      <c r="L209">
        <v>0.74337399999999998</v>
      </c>
      <c r="M209">
        <v>0.74456999999999995</v>
      </c>
      <c r="N209">
        <v>0.74063000000000001</v>
      </c>
      <c r="O209">
        <v>0.74563199999999996</v>
      </c>
      <c r="P209">
        <v>0.74448999999999999</v>
      </c>
      <c r="Q209">
        <v>0.74340399999999995</v>
      </c>
      <c r="R209">
        <v>0.74137500000000001</v>
      </c>
      <c r="S209">
        <v>0.74109400000000003</v>
      </c>
      <c r="T209">
        <v>0.74504099999999995</v>
      </c>
      <c r="U209">
        <v>0.75088100000000002</v>
      </c>
      <c r="V209">
        <v>0.74217599999999995</v>
      </c>
      <c r="W209">
        <v>0.74137600000000003</v>
      </c>
      <c r="X209">
        <v>0.74650799999999995</v>
      </c>
      <c r="Y209">
        <v>0.69231299999999996</v>
      </c>
      <c r="Z209">
        <v>0.68767100000000003</v>
      </c>
      <c r="AA209">
        <v>0.69025899999999996</v>
      </c>
      <c r="AB209">
        <v>0.70177400000000001</v>
      </c>
      <c r="AC209">
        <v>0.68680099999999999</v>
      </c>
      <c r="AD209">
        <v>0.68701100000000004</v>
      </c>
      <c r="AE209">
        <v>0.68854599999999999</v>
      </c>
      <c r="AF209">
        <v>0.693604</v>
      </c>
      <c r="AG209">
        <v>0.69501199999999996</v>
      </c>
      <c r="AH209">
        <v>0.760988</v>
      </c>
      <c r="AI209">
        <v>0.67159800000000003</v>
      </c>
      <c r="AJ209">
        <v>0.67419499999999999</v>
      </c>
      <c r="AK209">
        <v>0.67072799999999999</v>
      </c>
      <c r="AL209">
        <v>0.72452799999999995</v>
      </c>
      <c r="AM209">
        <v>0.737344</v>
      </c>
      <c r="AN209">
        <v>0.73988799999999999</v>
      </c>
      <c r="AO209">
        <v>0.742475</v>
      </c>
      <c r="AP209">
        <v>0.74114999999999998</v>
      </c>
      <c r="AQ209">
        <v>0.74492000000000003</v>
      </c>
      <c r="AR209">
        <v>0.738479</v>
      </c>
      <c r="AS209">
        <v>0.74024699999999999</v>
      </c>
      <c r="AT209">
        <v>0.73977800000000005</v>
      </c>
      <c r="AU209">
        <v>0.74571600000000005</v>
      </c>
      <c r="AV209">
        <v>0.74454600000000004</v>
      </c>
      <c r="AW209">
        <v>0.74373</v>
      </c>
      <c r="AX209">
        <v>0.74427900000000002</v>
      </c>
      <c r="AY209">
        <v>0.73460700000000001</v>
      </c>
      <c r="AZ209">
        <v>0.73837299999999995</v>
      </c>
      <c r="BA209">
        <v>0.74689099999999997</v>
      </c>
      <c r="BB209">
        <v>0.74635899999999999</v>
      </c>
      <c r="BC209">
        <v>0.74065899999999996</v>
      </c>
      <c r="BD209">
        <v>0.73952099999999998</v>
      </c>
      <c r="BE209">
        <v>0.73774899999999999</v>
      </c>
      <c r="BF209">
        <v>0.73893299999999995</v>
      </c>
      <c r="BG209">
        <v>0.73945799999999995</v>
      </c>
      <c r="BH209">
        <v>0.74284399999999995</v>
      </c>
      <c r="BI209">
        <v>0.738788</v>
      </c>
      <c r="BJ209">
        <v>0.74870499999999995</v>
      </c>
      <c r="BK209">
        <v>0.74068800000000001</v>
      </c>
      <c r="BL209">
        <v>0.73928099999999997</v>
      </c>
      <c r="BM209">
        <v>0.74072899999999997</v>
      </c>
      <c r="BN209">
        <v>0.74297500000000005</v>
      </c>
      <c r="BO209">
        <v>0.73732500000000001</v>
      </c>
      <c r="BP209">
        <v>0.74053100000000005</v>
      </c>
      <c r="BQ209">
        <v>0.74753899999999995</v>
      </c>
      <c r="BR209">
        <v>0.74041000000000001</v>
      </c>
      <c r="BS209">
        <v>0.74199000000000004</v>
      </c>
      <c r="BT209">
        <v>0.74023499999999998</v>
      </c>
      <c r="BU209">
        <v>0.74479300000000004</v>
      </c>
      <c r="BV209">
        <v>0.74163400000000002</v>
      </c>
      <c r="BW209">
        <v>0.73953800000000003</v>
      </c>
      <c r="BX209">
        <v>0.74109000000000003</v>
      </c>
      <c r="BY209">
        <v>0.74389300000000003</v>
      </c>
      <c r="BZ209">
        <v>0.74181699999999995</v>
      </c>
      <c r="CA209">
        <v>0.74607599999999996</v>
      </c>
      <c r="CB209">
        <v>0.74147300000000005</v>
      </c>
      <c r="CC209">
        <v>0.74253199999999997</v>
      </c>
      <c r="CD209">
        <v>0.73999199999999998</v>
      </c>
      <c r="CE209">
        <v>0.74454699999999996</v>
      </c>
      <c r="CF209">
        <v>0.74526000000000003</v>
      </c>
      <c r="CG209">
        <v>0.74325399999999997</v>
      </c>
      <c r="CH209">
        <v>0.73932100000000001</v>
      </c>
      <c r="CI209">
        <v>0.743336</v>
      </c>
      <c r="CJ209">
        <v>0.73900100000000002</v>
      </c>
      <c r="CK209">
        <v>0.74335099999999998</v>
      </c>
      <c r="CL209">
        <v>0.73981300000000005</v>
      </c>
      <c r="CM209">
        <v>0.74417999999999995</v>
      </c>
      <c r="CN209">
        <v>0.739533</v>
      </c>
      <c r="CO209">
        <v>0.74293699999999996</v>
      </c>
      <c r="CP209">
        <v>0.74896300000000005</v>
      </c>
      <c r="CQ209">
        <v>0.74509700000000001</v>
      </c>
      <c r="CR209">
        <v>0.74369099999999999</v>
      </c>
      <c r="CS209">
        <v>0.74276500000000001</v>
      </c>
      <c r="CT209">
        <v>0.74346000000000001</v>
      </c>
      <c r="CU209">
        <v>0.74360400000000004</v>
      </c>
      <c r="CV209">
        <v>0.75000500000000003</v>
      </c>
      <c r="CW209">
        <v>0.74980500000000005</v>
      </c>
      <c r="CX209">
        <v>0.74358900000000006</v>
      </c>
      <c r="CY209">
        <v>0.75150499999999998</v>
      </c>
      <c r="CZ209">
        <v>0.75165300000000002</v>
      </c>
      <c r="DA209">
        <v>0.75839100000000004</v>
      </c>
      <c r="DB209">
        <v>0.75388299999999997</v>
      </c>
      <c r="DC209">
        <v>0.74598100000000001</v>
      </c>
      <c r="DD209">
        <v>0.75251500000000004</v>
      </c>
      <c r="DE209">
        <v>0.75376100000000001</v>
      </c>
      <c r="DF209">
        <v>0.75239699999999998</v>
      </c>
      <c r="DG209">
        <v>0.75019499999999995</v>
      </c>
      <c r="DH209">
        <v>0.75182899999999997</v>
      </c>
      <c r="DI209">
        <v>0.75131499999999996</v>
      </c>
      <c r="DJ209">
        <v>0.75216400000000005</v>
      </c>
      <c r="DK209">
        <v>0.75317199999999995</v>
      </c>
      <c r="DL209">
        <v>0.75350300000000003</v>
      </c>
      <c r="DM209">
        <v>0.75059399999999998</v>
      </c>
      <c r="DN209">
        <v>0.74933000000000005</v>
      </c>
      <c r="DO209">
        <v>0.75152699999999995</v>
      </c>
      <c r="DP209">
        <v>0.75284099999999998</v>
      </c>
      <c r="DQ209">
        <v>0.73472499999999996</v>
      </c>
      <c r="DR209">
        <v>0.73385800000000001</v>
      </c>
      <c r="DS209">
        <v>0.73434999999999995</v>
      </c>
      <c r="DT209">
        <v>0.74866500000000002</v>
      </c>
      <c r="DU209">
        <v>0.73262400000000005</v>
      </c>
      <c r="DV209">
        <v>0.74847300000000005</v>
      </c>
      <c r="DW209">
        <v>0.74452099999999999</v>
      </c>
      <c r="DX209">
        <v>0.74831400000000003</v>
      </c>
      <c r="DY209">
        <v>0.75415299999999996</v>
      </c>
      <c r="DZ209">
        <v>0.75354299999999996</v>
      </c>
      <c r="EA209">
        <v>0.75233099999999997</v>
      </c>
      <c r="EB209">
        <v>0.74863199999999996</v>
      </c>
      <c r="EC209">
        <v>0.75092599999999998</v>
      </c>
      <c r="ED209">
        <v>0.75468900000000005</v>
      </c>
      <c r="EE209">
        <v>0.75244200000000006</v>
      </c>
      <c r="EF209">
        <v>0.75456599999999996</v>
      </c>
      <c r="EG209">
        <v>0.75003799999999998</v>
      </c>
      <c r="EH209">
        <v>0.75003399999999998</v>
      </c>
      <c r="EI209">
        <v>0.75044900000000003</v>
      </c>
      <c r="EJ209">
        <v>0.75067399999999995</v>
      </c>
      <c r="EK209">
        <v>0.75318700000000005</v>
      </c>
      <c r="EL209">
        <v>0.75388699999999997</v>
      </c>
      <c r="EM209">
        <v>0.750135</v>
      </c>
      <c r="EN209">
        <v>0.75236800000000004</v>
      </c>
      <c r="EO209">
        <v>0.753251</v>
      </c>
      <c r="EP209">
        <v>0.75325500000000001</v>
      </c>
      <c r="EQ209">
        <v>0.74751199999999995</v>
      </c>
      <c r="ER209">
        <v>0.75373699999999999</v>
      </c>
      <c r="ES209">
        <v>0.74394499999999997</v>
      </c>
      <c r="ET209">
        <v>0.74353899999999995</v>
      </c>
      <c r="EU209">
        <v>0.73872400000000005</v>
      </c>
      <c r="EV209">
        <v>0.74610299999999996</v>
      </c>
      <c r="EW209">
        <v>0.74624100000000004</v>
      </c>
      <c r="EX209">
        <v>0.743062</v>
      </c>
      <c r="EY209">
        <v>0.740815</v>
      </c>
      <c r="EZ209">
        <v>0.74363699999999999</v>
      </c>
      <c r="FA209">
        <v>0.74386200000000002</v>
      </c>
      <c r="FB209">
        <v>0.74196700000000004</v>
      </c>
      <c r="FC209">
        <v>0.74419299999999999</v>
      </c>
      <c r="FD209">
        <v>0.74808699999999995</v>
      </c>
      <c r="FE209">
        <v>0.73802900000000005</v>
      </c>
      <c r="FF209">
        <v>0.74151500000000004</v>
      </c>
      <c r="FG209">
        <v>0.74182599999999999</v>
      </c>
      <c r="FH209">
        <v>0.74135300000000004</v>
      </c>
      <c r="FI209">
        <v>0.73773699999999998</v>
      </c>
      <c r="FJ209">
        <v>0.73412200000000005</v>
      </c>
      <c r="FK209">
        <v>0.74040499999999998</v>
      </c>
      <c r="FL209">
        <v>0.74087000000000003</v>
      </c>
      <c r="FM209">
        <v>0.74407400000000001</v>
      </c>
      <c r="FN209">
        <v>0.740282</v>
      </c>
      <c r="FO209">
        <v>0.74044200000000004</v>
      </c>
      <c r="FP209">
        <v>0.74179499999999998</v>
      </c>
      <c r="FQ209">
        <v>0.73872099999999996</v>
      </c>
      <c r="FR209">
        <v>0.73936800000000003</v>
      </c>
      <c r="FS209">
        <v>0.75013099999999999</v>
      </c>
      <c r="FT209">
        <v>0.74125300000000005</v>
      </c>
      <c r="FU209">
        <v>0.75623899999999999</v>
      </c>
      <c r="FV209">
        <v>0.74399300000000002</v>
      </c>
      <c r="FW209">
        <v>0.73590699999999998</v>
      </c>
      <c r="FX209">
        <v>0.72926000000000002</v>
      </c>
      <c r="FY209">
        <v>0.73192199999999996</v>
      </c>
      <c r="FZ209">
        <v>0.73255700000000001</v>
      </c>
      <c r="GA209">
        <v>0.73069899999999999</v>
      </c>
      <c r="GB209">
        <v>0.73189899999999997</v>
      </c>
      <c r="GC209">
        <v>0.73050300000000001</v>
      </c>
      <c r="GD209">
        <v>0.72963599999999995</v>
      </c>
      <c r="GE209">
        <v>0.72758199999999995</v>
      </c>
      <c r="GF209">
        <v>0.73315300000000005</v>
      </c>
      <c r="GG209">
        <v>0.72993699999999995</v>
      </c>
      <c r="GH209">
        <v>0.72851600000000005</v>
      </c>
      <c r="GI209">
        <v>0.73370400000000002</v>
      </c>
      <c r="GJ209">
        <v>0.72971299999999995</v>
      </c>
      <c r="GK209">
        <v>0.72935099999999997</v>
      </c>
      <c r="GL209">
        <v>0.731657</v>
      </c>
      <c r="GM209">
        <v>0.72290100000000002</v>
      </c>
      <c r="GN209">
        <v>0.72997599999999996</v>
      </c>
      <c r="GO209">
        <v>0.72987500000000005</v>
      </c>
      <c r="GP209">
        <v>0.73992500000000005</v>
      </c>
      <c r="GQ209">
        <v>0.74329999999999996</v>
      </c>
      <c r="GR209">
        <v>0.74091499999999999</v>
      </c>
      <c r="GS209">
        <v>0.74160000000000004</v>
      </c>
      <c r="GT209">
        <v>0.740761</v>
      </c>
      <c r="GU209">
        <v>0.73782599999999998</v>
      </c>
      <c r="GV209">
        <v>0.73722299999999996</v>
      </c>
      <c r="GW209">
        <v>0.73787400000000003</v>
      </c>
      <c r="GX209">
        <v>0.73693799999999998</v>
      </c>
      <c r="GY209">
        <v>0.73414800000000002</v>
      </c>
      <c r="GZ209">
        <v>0.77473400000000003</v>
      </c>
      <c r="HA209">
        <v>1</v>
      </c>
    </row>
    <row r="210" spans="1:224" x14ac:dyDescent="0.2">
      <c r="A210" t="s">
        <v>208</v>
      </c>
      <c r="B210">
        <v>0.743946</v>
      </c>
      <c r="C210">
        <v>0.74378699999999998</v>
      </c>
      <c r="D210">
        <v>0.74189499999999997</v>
      </c>
      <c r="E210">
        <v>0.74253800000000003</v>
      </c>
      <c r="F210">
        <v>0.74418499999999999</v>
      </c>
      <c r="G210">
        <v>0.74394400000000005</v>
      </c>
      <c r="H210">
        <v>0.74158400000000002</v>
      </c>
      <c r="I210">
        <v>0.74232500000000001</v>
      </c>
      <c r="J210">
        <v>0.74498799999999998</v>
      </c>
      <c r="K210">
        <v>0.74182199999999998</v>
      </c>
      <c r="L210">
        <v>0.74434699999999998</v>
      </c>
      <c r="M210">
        <v>0.74327200000000004</v>
      </c>
      <c r="N210">
        <v>0.74226199999999998</v>
      </c>
      <c r="O210">
        <v>0.74468699999999999</v>
      </c>
      <c r="P210">
        <v>0.74421300000000001</v>
      </c>
      <c r="Q210">
        <v>0.74429800000000002</v>
      </c>
      <c r="R210">
        <v>0.74053999999999998</v>
      </c>
      <c r="S210">
        <v>0.742726</v>
      </c>
      <c r="T210">
        <v>0.74466299999999996</v>
      </c>
      <c r="U210">
        <v>0.75086200000000003</v>
      </c>
      <c r="V210">
        <v>0.74405900000000003</v>
      </c>
      <c r="W210">
        <v>0.74015799999999998</v>
      </c>
      <c r="X210">
        <v>0.74577300000000002</v>
      </c>
      <c r="Y210">
        <v>0.69356499999999999</v>
      </c>
      <c r="Z210">
        <v>0.69072299999999998</v>
      </c>
      <c r="AA210">
        <v>0.69311</v>
      </c>
      <c r="AB210">
        <v>0.70422200000000001</v>
      </c>
      <c r="AC210">
        <v>0.68982100000000002</v>
      </c>
      <c r="AD210">
        <v>0.68945199999999995</v>
      </c>
      <c r="AE210">
        <v>0.69071000000000005</v>
      </c>
      <c r="AF210">
        <v>0.69529600000000003</v>
      </c>
      <c r="AG210">
        <v>0.69785699999999995</v>
      </c>
      <c r="AH210">
        <v>0.76278599999999996</v>
      </c>
      <c r="AI210">
        <v>0.67353200000000002</v>
      </c>
      <c r="AJ210">
        <v>0.67447800000000002</v>
      </c>
      <c r="AK210">
        <v>0.67141600000000001</v>
      </c>
      <c r="AL210">
        <v>0.72268100000000002</v>
      </c>
      <c r="AM210">
        <v>0.73988500000000001</v>
      </c>
      <c r="AN210">
        <v>0.74287000000000003</v>
      </c>
      <c r="AO210">
        <v>0.74286300000000005</v>
      </c>
      <c r="AP210">
        <v>0.74082599999999998</v>
      </c>
      <c r="AQ210">
        <v>0.74543599999999999</v>
      </c>
      <c r="AR210">
        <v>0.73964200000000002</v>
      </c>
      <c r="AS210">
        <v>0.73958000000000002</v>
      </c>
      <c r="AT210">
        <v>0.741425</v>
      </c>
      <c r="AU210">
        <v>0.74692800000000004</v>
      </c>
      <c r="AV210">
        <v>0.743309</v>
      </c>
      <c r="AW210">
        <v>0.74331999999999998</v>
      </c>
      <c r="AX210">
        <v>0.74266399999999999</v>
      </c>
      <c r="AY210">
        <v>0.73502699999999999</v>
      </c>
      <c r="AZ210">
        <v>0.73834</v>
      </c>
      <c r="BA210">
        <v>0.74492599999999998</v>
      </c>
      <c r="BB210">
        <v>0.74680299999999999</v>
      </c>
      <c r="BC210">
        <v>0.74048099999999994</v>
      </c>
      <c r="BD210">
        <v>0.73848000000000003</v>
      </c>
      <c r="BE210">
        <v>0.73816199999999998</v>
      </c>
      <c r="BF210">
        <v>0.73937299999999995</v>
      </c>
      <c r="BG210">
        <v>0.74101300000000003</v>
      </c>
      <c r="BH210">
        <v>0.74348499999999995</v>
      </c>
      <c r="BI210">
        <v>0.74072099999999996</v>
      </c>
      <c r="BJ210">
        <v>0.74714400000000003</v>
      </c>
      <c r="BK210">
        <v>0.73957700000000004</v>
      </c>
      <c r="BL210">
        <v>0.74057300000000004</v>
      </c>
      <c r="BM210">
        <v>0.74114500000000005</v>
      </c>
      <c r="BN210">
        <v>0.74491099999999999</v>
      </c>
      <c r="BO210">
        <v>0.73827600000000004</v>
      </c>
      <c r="BP210">
        <v>0.74215699999999996</v>
      </c>
      <c r="BQ210">
        <v>0.74539299999999997</v>
      </c>
      <c r="BR210">
        <v>0.74038000000000004</v>
      </c>
      <c r="BS210">
        <v>0.74383999999999995</v>
      </c>
      <c r="BT210">
        <v>0.74290599999999996</v>
      </c>
      <c r="BU210">
        <v>0.74299599999999999</v>
      </c>
      <c r="BV210">
        <v>0.74157600000000001</v>
      </c>
      <c r="BW210">
        <v>0.73982099999999995</v>
      </c>
      <c r="BX210">
        <v>0.74265199999999998</v>
      </c>
      <c r="BY210">
        <v>0.74373999999999996</v>
      </c>
      <c r="BZ210">
        <v>0.74257300000000004</v>
      </c>
      <c r="CA210">
        <v>0.74565400000000004</v>
      </c>
      <c r="CB210">
        <v>0.74324199999999996</v>
      </c>
      <c r="CC210">
        <v>0.74524000000000001</v>
      </c>
      <c r="CD210">
        <v>0.74444100000000002</v>
      </c>
      <c r="CE210">
        <v>0.74557600000000002</v>
      </c>
      <c r="CF210">
        <v>0.744564</v>
      </c>
      <c r="CG210">
        <v>0.743981</v>
      </c>
      <c r="CH210">
        <v>0.74129599999999995</v>
      </c>
      <c r="CI210">
        <v>0.74614999999999998</v>
      </c>
      <c r="CJ210">
        <v>0.74192999999999998</v>
      </c>
      <c r="CK210">
        <v>0.74310100000000001</v>
      </c>
      <c r="CL210">
        <v>0.74273400000000001</v>
      </c>
      <c r="CM210">
        <v>0.74641599999999997</v>
      </c>
      <c r="CN210">
        <v>0.74048000000000003</v>
      </c>
      <c r="CO210">
        <v>0.74295</v>
      </c>
      <c r="CP210">
        <v>0.74669099999999999</v>
      </c>
      <c r="CQ210">
        <v>0.743228</v>
      </c>
      <c r="CR210">
        <v>0.74197299999999999</v>
      </c>
      <c r="CS210">
        <v>0.74283600000000005</v>
      </c>
      <c r="CT210">
        <v>0.74576100000000001</v>
      </c>
      <c r="CU210">
        <v>0.74360800000000005</v>
      </c>
      <c r="CV210">
        <v>0.75299099999999997</v>
      </c>
      <c r="CW210">
        <v>0.75228700000000004</v>
      </c>
      <c r="CX210">
        <v>0.74397000000000002</v>
      </c>
      <c r="CY210">
        <v>0.75369799999999998</v>
      </c>
      <c r="CZ210">
        <v>0.75445200000000001</v>
      </c>
      <c r="DA210">
        <v>0.75939599999999996</v>
      </c>
      <c r="DB210">
        <v>0.75488500000000003</v>
      </c>
      <c r="DC210">
        <v>0.749583</v>
      </c>
      <c r="DD210">
        <v>0.75561599999999995</v>
      </c>
      <c r="DE210">
        <v>0.75626099999999996</v>
      </c>
      <c r="DF210">
        <v>0.75379099999999999</v>
      </c>
      <c r="DG210">
        <v>0.75201700000000005</v>
      </c>
      <c r="DH210">
        <v>0.75370099999999995</v>
      </c>
      <c r="DI210">
        <v>0.75218600000000002</v>
      </c>
      <c r="DJ210">
        <v>0.75405800000000001</v>
      </c>
      <c r="DK210">
        <v>0.75559100000000001</v>
      </c>
      <c r="DL210">
        <v>0.75573400000000002</v>
      </c>
      <c r="DM210">
        <v>0.74787499999999996</v>
      </c>
      <c r="DN210">
        <v>0.75054299999999996</v>
      </c>
      <c r="DO210">
        <v>0.75211899999999998</v>
      </c>
      <c r="DP210">
        <v>0.753664</v>
      </c>
      <c r="DQ210">
        <v>0.73741000000000001</v>
      </c>
      <c r="DR210">
        <v>0.735514</v>
      </c>
      <c r="DS210">
        <v>0.73578100000000002</v>
      </c>
      <c r="DT210">
        <v>0.75031800000000004</v>
      </c>
      <c r="DU210">
        <v>0.73427900000000002</v>
      </c>
      <c r="DV210">
        <v>0.74976299999999996</v>
      </c>
      <c r="DW210">
        <v>0.746695</v>
      </c>
      <c r="DX210">
        <v>0.75039100000000003</v>
      </c>
      <c r="DY210">
        <v>0.75219199999999997</v>
      </c>
      <c r="DZ210">
        <v>0.754297</v>
      </c>
      <c r="EA210">
        <v>0.75278</v>
      </c>
      <c r="EB210">
        <v>0.75073599999999996</v>
      </c>
      <c r="EC210">
        <v>0.75139199999999995</v>
      </c>
      <c r="ED210">
        <v>0.75255099999999997</v>
      </c>
      <c r="EE210">
        <v>0.75236800000000004</v>
      </c>
      <c r="EF210">
        <v>0.75300299999999998</v>
      </c>
      <c r="EG210">
        <v>0.75039199999999995</v>
      </c>
      <c r="EH210">
        <v>0.75023200000000001</v>
      </c>
      <c r="EI210">
        <v>0.75221199999999999</v>
      </c>
      <c r="EJ210">
        <v>0.75079200000000001</v>
      </c>
      <c r="EK210">
        <v>0.75432100000000002</v>
      </c>
      <c r="EL210">
        <v>0.75437699999999996</v>
      </c>
      <c r="EM210">
        <v>0.75282700000000002</v>
      </c>
      <c r="EN210">
        <v>0.75048300000000001</v>
      </c>
      <c r="EO210">
        <v>0.75556699999999999</v>
      </c>
      <c r="EP210">
        <v>0.75171500000000002</v>
      </c>
      <c r="EQ210">
        <v>0.74870499999999995</v>
      </c>
      <c r="ER210">
        <v>0.75350700000000004</v>
      </c>
      <c r="ES210">
        <v>0.74511799999999995</v>
      </c>
      <c r="ET210">
        <v>0.74645700000000004</v>
      </c>
      <c r="EU210">
        <v>0.74133400000000005</v>
      </c>
      <c r="EV210">
        <v>0.74430499999999999</v>
      </c>
      <c r="EW210">
        <v>0.74629800000000002</v>
      </c>
      <c r="EX210">
        <v>0.74388900000000002</v>
      </c>
      <c r="EY210">
        <v>0.74245799999999995</v>
      </c>
      <c r="EZ210">
        <v>0.74394499999999997</v>
      </c>
      <c r="FA210">
        <v>0.74402100000000004</v>
      </c>
      <c r="FB210">
        <v>0.74264399999999997</v>
      </c>
      <c r="FC210">
        <v>0.74451500000000004</v>
      </c>
      <c r="FD210">
        <v>0.74744500000000003</v>
      </c>
      <c r="FE210">
        <v>0.74103799999999997</v>
      </c>
      <c r="FF210">
        <v>0.739873</v>
      </c>
      <c r="FG210">
        <v>0.74475000000000002</v>
      </c>
      <c r="FH210">
        <v>0.74168299999999998</v>
      </c>
      <c r="FI210">
        <v>0.740815</v>
      </c>
      <c r="FJ210">
        <v>0.737201</v>
      </c>
      <c r="FK210">
        <v>0.74316000000000004</v>
      </c>
      <c r="FL210">
        <v>0.74399899999999997</v>
      </c>
      <c r="FM210">
        <v>0.74237500000000001</v>
      </c>
      <c r="FN210">
        <v>0.74372499999999997</v>
      </c>
      <c r="FO210">
        <v>0.74196399999999996</v>
      </c>
      <c r="FP210">
        <v>0.74397599999999997</v>
      </c>
      <c r="FQ210">
        <v>0.74186700000000005</v>
      </c>
      <c r="FR210">
        <v>0.74184600000000001</v>
      </c>
      <c r="FS210">
        <v>0.75226300000000001</v>
      </c>
      <c r="FT210">
        <v>0.74327299999999996</v>
      </c>
      <c r="FU210">
        <v>0.75839000000000001</v>
      </c>
      <c r="FV210">
        <v>0.74383200000000005</v>
      </c>
      <c r="FW210">
        <v>0.73647499999999999</v>
      </c>
      <c r="FX210">
        <v>0.73278600000000005</v>
      </c>
      <c r="FY210">
        <v>0.73432200000000003</v>
      </c>
      <c r="FZ210">
        <v>0.73304899999999995</v>
      </c>
      <c r="GA210">
        <v>0.73508700000000005</v>
      </c>
      <c r="GB210">
        <v>0.73358199999999996</v>
      </c>
      <c r="GC210">
        <v>0.73201300000000002</v>
      </c>
      <c r="GD210">
        <v>0.73007500000000003</v>
      </c>
      <c r="GE210">
        <v>0.72966600000000004</v>
      </c>
      <c r="GF210">
        <v>0.73570000000000002</v>
      </c>
      <c r="GG210">
        <v>0.73337799999999997</v>
      </c>
      <c r="GH210">
        <v>0.73324400000000001</v>
      </c>
      <c r="GI210">
        <v>0.73653100000000005</v>
      </c>
      <c r="GJ210">
        <v>0.73265899999999995</v>
      </c>
      <c r="GK210">
        <v>0.72986300000000004</v>
      </c>
      <c r="GL210">
        <v>0.73334299999999997</v>
      </c>
      <c r="GM210">
        <v>0.72634399999999999</v>
      </c>
      <c r="GN210">
        <v>0.73257399999999995</v>
      </c>
      <c r="GO210">
        <v>0.73171399999999998</v>
      </c>
      <c r="GP210">
        <v>0.741429</v>
      </c>
      <c r="GQ210">
        <v>0.74583900000000003</v>
      </c>
      <c r="GR210">
        <v>0.74379600000000001</v>
      </c>
      <c r="GS210">
        <v>0.745811</v>
      </c>
      <c r="GT210">
        <v>0.74343700000000001</v>
      </c>
      <c r="GU210">
        <v>0.73696899999999999</v>
      </c>
      <c r="GV210">
        <v>0.73787199999999997</v>
      </c>
      <c r="GW210">
        <v>0.74060899999999996</v>
      </c>
      <c r="GX210">
        <v>0.73945000000000005</v>
      </c>
      <c r="GY210">
        <v>0.73587199999999997</v>
      </c>
      <c r="GZ210">
        <v>0.76485300000000001</v>
      </c>
      <c r="HA210">
        <v>0.77588699999999999</v>
      </c>
      <c r="HB210">
        <v>1</v>
      </c>
    </row>
    <row r="211" spans="1:224" x14ac:dyDescent="0.2">
      <c r="A211" t="s">
        <v>209</v>
      </c>
      <c r="B211">
        <v>0.74293600000000004</v>
      </c>
      <c r="C211">
        <v>0.74286099999999999</v>
      </c>
      <c r="D211">
        <v>0.74387199999999998</v>
      </c>
      <c r="E211">
        <v>0.74044600000000005</v>
      </c>
      <c r="F211">
        <v>0.74283699999999997</v>
      </c>
      <c r="G211">
        <v>0.74176900000000001</v>
      </c>
      <c r="H211">
        <v>0.74252099999999999</v>
      </c>
      <c r="I211">
        <v>0.742784</v>
      </c>
      <c r="J211">
        <v>0.74416599999999999</v>
      </c>
      <c r="K211">
        <v>0.744533</v>
      </c>
      <c r="L211">
        <v>0.74371900000000002</v>
      </c>
      <c r="M211">
        <v>0.74399800000000005</v>
      </c>
      <c r="N211">
        <v>0.73972599999999999</v>
      </c>
      <c r="O211">
        <v>0.74492700000000001</v>
      </c>
      <c r="P211">
        <v>0.74600500000000003</v>
      </c>
      <c r="Q211">
        <v>0.74310200000000004</v>
      </c>
      <c r="R211">
        <v>0.74327200000000004</v>
      </c>
      <c r="S211">
        <v>0.74196300000000004</v>
      </c>
      <c r="T211">
        <v>0.74348499999999995</v>
      </c>
      <c r="U211">
        <v>0.75024000000000002</v>
      </c>
      <c r="V211">
        <v>0.74082599999999998</v>
      </c>
      <c r="W211">
        <v>0.73987700000000001</v>
      </c>
      <c r="X211">
        <v>0.74572099999999997</v>
      </c>
      <c r="Y211">
        <v>0.68812700000000004</v>
      </c>
      <c r="Z211">
        <v>0.68573899999999999</v>
      </c>
      <c r="AA211">
        <v>0.687836</v>
      </c>
      <c r="AB211">
        <v>0.69731399999999999</v>
      </c>
      <c r="AC211">
        <v>0.68451399999999996</v>
      </c>
      <c r="AD211">
        <v>0.68313299999999999</v>
      </c>
      <c r="AE211">
        <v>0.68594500000000003</v>
      </c>
      <c r="AF211">
        <v>0.68920000000000003</v>
      </c>
      <c r="AG211">
        <v>0.69215700000000002</v>
      </c>
      <c r="AH211">
        <v>0.74426099999999995</v>
      </c>
      <c r="AI211">
        <v>0.66828299999999996</v>
      </c>
      <c r="AJ211">
        <v>0.67288400000000004</v>
      </c>
      <c r="AK211">
        <v>0.66863099999999998</v>
      </c>
      <c r="AL211">
        <v>0.72956299999999996</v>
      </c>
      <c r="AM211">
        <v>0.73173900000000003</v>
      </c>
      <c r="AN211">
        <v>0.73387599999999997</v>
      </c>
      <c r="AO211">
        <v>0.73468599999999995</v>
      </c>
      <c r="AP211">
        <v>0.73266100000000001</v>
      </c>
      <c r="AQ211">
        <v>0.73842399999999997</v>
      </c>
      <c r="AR211">
        <v>0.73235399999999995</v>
      </c>
      <c r="AS211">
        <v>0.73323300000000002</v>
      </c>
      <c r="AT211">
        <v>0.732209</v>
      </c>
      <c r="AU211">
        <v>0.74095200000000006</v>
      </c>
      <c r="AV211">
        <v>0.73805900000000002</v>
      </c>
      <c r="AW211">
        <v>0.73726700000000001</v>
      </c>
      <c r="AX211">
        <v>0.736757</v>
      </c>
      <c r="AY211">
        <v>0.72645700000000002</v>
      </c>
      <c r="AZ211">
        <v>0.73053699999999999</v>
      </c>
      <c r="BA211">
        <v>0.73861900000000003</v>
      </c>
      <c r="BB211">
        <v>0.73831199999999997</v>
      </c>
      <c r="BC211">
        <v>0.73241800000000001</v>
      </c>
      <c r="BD211">
        <v>0.73280900000000004</v>
      </c>
      <c r="BE211">
        <v>0.73146100000000003</v>
      </c>
      <c r="BF211">
        <v>0.73350599999999999</v>
      </c>
      <c r="BG211">
        <v>0.73160800000000004</v>
      </c>
      <c r="BH211">
        <v>0.73682800000000004</v>
      </c>
      <c r="BI211">
        <v>0.73218899999999998</v>
      </c>
      <c r="BJ211">
        <v>0.74059299999999995</v>
      </c>
      <c r="BK211">
        <v>0.73216800000000004</v>
      </c>
      <c r="BL211">
        <v>0.73322299999999996</v>
      </c>
      <c r="BM211">
        <v>0.73286499999999999</v>
      </c>
      <c r="BN211">
        <v>0.736182</v>
      </c>
      <c r="BO211">
        <v>0.73072000000000004</v>
      </c>
      <c r="BP211">
        <v>0.73423700000000003</v>
      </c>
      <c r="BQ211">
        <v>0.73880299999999999</v>
      </c>
      <c r="BR211">
        <v>0.73171900000000001</v>
      </c>
      <c r="BS211">
        <v>0.73621000000000003</v>
      </c>
      <c r="BT211">
        <v>0.73361200000000004</v>
      </c>
      <c r="BU211">
        <v>0.73507500000000003</v>
      </c>
      <c r="BV211">
        <v>0.73160999999999998</v>
      </c>
      <c r="BW211">
        <v>0.73160099999999995</v>
      </c>
      <c r="BX211">
        <v>0.73374499999999998</v>
      </c>
      <c r="BY211">
        <v>0.73795900000000003</v>
      </c>
      <c r="BZ211">
        <v>0.73547300000000004</v>
      </c>
      <c r="CA211">
        <v>0.73711400000000005</v>
      </c>
      <c r="CB211">
        <v>0.73433499999999996</v>
      </c>
      <c r="CC211">
        <v>0.73633099999999996</v>
      </c>
      <c r="CD211">
        <v>0.73257499999999998</v>
      </c>
      <c r="CE211">
        <v>0.73763400000000001</v>
      </c>
      <c r="CF211">
        <v>0.73770599999999997</v>
      </c>
      <c r="CG211">
        <v>0.734684</v>
      </c>
      <c r="CH211">
        <v>0.73291600000000001</v>
      </c>
      <c r="CI211">
        <v>0.73496399999999995</v>
      </c>
      <c r="CJ211">
        <v>0.73119199999999995</v>
      </c>
      <c r="CK211">
        <v>0.73523799999999995</v>
      </c>
      <c r="CL211">
        <v>0.73437699999999995</v>
      </c>
      <c r="CM211">
        <v>0.73526800000000003</v>
      </c>
      <c r="CN211">
        <v>0.73197500000000004</v>
      </c>
      <c r="CO211">
        <v>0.73507900000000004</v>
      </c>
      <c r="CP211">
        <v>0.74081200000000003</v>
      </c>
      <c r="CQ211">
        <v>0.73725300000000005</v>
      </c>
      <c r="CR211">
        <v>0.73605799999999999</v>
      </c>
      <c r="CS211">
        <v>0.73519500000000004</v>
      </c>
      <c r="CT211">
        <v>0.74107599999999996</v>
      </c>
      <c r="CU211">
        <v>0.73861100000000002</v>
      </c>
      <c r="CV211">
        <v>0.74277700000000002</v>
      </c>
      <c r="CW211">
        <v>0.74423899999999998</v>
      </c>
      <c r="CX211">
        <v>0.74597400000000003</v>
      </c>
      <c r="CY211">
        <v>0.745259</v>
      </c>
      <c r="CZ211">
        <v>0.74231400000000003</v>
      </c>
      <c r="DA211">
        <v>0.74426999999999999</v>
      </c>
      <c r="DB211">
        <v>0.74694099999999997</v>
      </c>
      <c r="DC211">
        <v>0.74205900000000002</v>
      </c>
      <c r="DD211">
        <v>0.74443700000000002</v>
      </c>
      <c r="DE211">
        <v>0.74495100000000003</v>
      </c>
      <c r="DF211">
        <v>0.74465800000000004</v>
      </c>
      <c r="DG211">
        <v>0.74554100000000001</v>
      </c>
      <c r="DH211">
        <v>0.74344699999999997</v>
      </c>
      <c r="DI211">
        <v>0.74477099999999996</v>
      </c>
      <c r="DJ211">
        <v>0.74440799999999996</v>
      </c>
      <c r="DK211">
        <v>0.74481200000000003</v>
      </c>
      <c r="DL211">
        <v>0.74677000000000004</v>
      </c>
      <c r="DM211">
        <v>0.74315399999999998</v>
      </c>
      <c r="DN211">
        <v>0.74280999999999997</v>
      </c>
      <c r="DO211">
        <v>0.74214899999999995</v>
      </c>
      <c r="DP211">
        <v>0.74315600000000004</v>
      </c>
      <c r="DQ211">
        <v>0.731711</v>
      </c>
      <c r="DR211">
        <v>0.73055899999999996</v>
      </c>
      <c r="DS211">
        <v>0.72980999999999996</v>
      </c>
      <c r="DT211">
        <v>0.74366699999999997</v>
      </c>
      <c r="DU211">
        <v>0.73967300000000002</v>
      </c>
      <c r="DV211">
        <v>0.740151</v>
      </c>
      <c r="DW211">
        <v>0.73759300000000005</v>
      </c>
      <c r="DX211">
        <v>0.74224000000000001</v>
      </c>
      <c r="DY211">
        <v>0.74499300000000002</v>
      </c>
      <c r="DZ211">
        <v>0.74332299999999996</v>
      </c>
      <c r="EA211">
        <v>0.74745300000000003</v>
      </c>
      <c r="EB211">
        <v>0.73800399999999999</v>
      </c>
      <c r="EC211">
        <v>0.74329599999999996</v>
      </c>
      <c r="ED211">
        <v>0.74599599999999999</v>
      </c>
      <c r="EE211">
        <v>0.743946</v>
      </c>
      <c r="EF211">
        <v>0.74390100000000003</v>
      </c>
      <c r="EG211">
        <v>0.74036000000000002</v>
      </c>
      <c r="EH211">
        <v>0.74221199999999998</v>
      </c>
      <c r="EI211">
        <v>0.74468000000000001</v>
      </c>
      <c r="EJ211">
        <v>0.74662300000000004</v>
      </c>
      <c r="EK211">
        <v>0.74344299999999996</v>
      </c>
      <c r="EL211">
        <v>0.74718399999999996</v>
      </c>
      <c r="EM211">
        <v>0.74594099999999997</v>
      </c>
      <c r="EN211">
        <v>0.74351800000000001</v>
      </c>
      <c r="EO211">
        <v>0.74371299999999996</v>
      </c>
      <c r="EP211">
        <v>0.74358999999999997</v>
      </c>
      <c r="EQ211">
        <v>0.73919500000000005</v>
      </c>
      <c r="ER211">
        <v>0.74662099999999998</v>
      </c>
      <c r="ES211">
        <v>0.74344600000000005</v>
      </c>
      <c r="ET211">
        <v>0.74129</v>
      </c>
      <c r="EU211">
        <v>0.73572400000000004</v>
      </c>
      <c r="EV211">
        <v>0.74288900000000002</v>
      </c>
      <c r="EW211">
        <v>0.743448</v>
      </c>
      <c r="EX211">
        <v>0.74012999999999995</v>
      </c>
      <c r="EY211">
        <v>0.74015399999999998</v>
      </c>
      <c r="EZ211">
        <v>0.74064200000000002</v>
      </c>
      <c r="FA211">
        <v>0.74243400000000004</v>
      </c>
      <c r="FB211">
        <v>0.73974899999999999</v>
      </c>
      <c r="FC211">
        <v>0.74346500000000004</v>
      </c>
      <c r="FD211">
        <v>0.744286</v>
      </c>
      <c r="FE211">
        <v>0.73674200000000001</v>
      </c>
      <c r="FF211">
        <v>0.73782499999999995</v>
      </c>
      <c r="FG211">
        <v>0.74126400000000003</v>
      </c>
      <c r="FH211">
        <v>0.73790500000000003</v>
      </c>
      <c r="FI211">
        <v>0.73947700000000005</v>
      </c>
      <c r="FJ211">
        <v>0.73055999999999999</v>
      </c>
      <c r="FK211">
        <v>0.73748100000000005</v>
      </c>
      <c r="FL211">
        <v>0.74016099999999996</v>
      </c>
      <c r="FM211">
        <v>0.741004</v>
      </c>
      <c r="FN211">
        <v>0.73891099999999998</v>
      </c>
      <c r="FO211">
        <v>0.74090199999999995</v>
      </c>
      <c r="FP211">
        <v>0.73929699999999998</v>
      </c>
      <c r="FQ211">
        <v>0.73514000000000002</v>
      </c>
      <c r="FR211">
        <v>0.73830099999999999</v>
      </c>
      <c r="FS211">
        <v>0.746641</v>
      </c>
      <c r="FT211">
        <v>0.73867799999999995</v>
      </c>
      <c r="FU211">
        <v>0.75197000000000003</v>
      </c>
      <c r="FV211">
        <v>0.73964099999999999</v>
      </c>
      <c r="FW211">
        <v>0.74321899999999996</v>
      </c>
      <c r="FX211">
        <v>0.74174899999999999</v>
      </c>
      <c r="FY211">
        <v>0.74007699999999998</v>
      </c>
      <c r="FZ211">
        <v>0.74262700000000004</v>
      </c>
      <c r="GA211">
        <v>0.738402</v>
      </c>
      <c r="GB211">
        <v>0.73959900000000001</v>
      </c>
      <c r="GC211">
        <v>0.74046699999999999</v>
      </c>
      <c r="GD211">
        <v>0.73492900000000005</v>
      </c>
      <c r="GE211">
        <v>0.73597900000000005</v>
      </c>
      <c r="GF211">
        <v>0.74055000000000004</v>
      </c>
      <c r="GG211">
        <v>0.73723300000000003</v>
      </c>
      <c r="GH211">
        <v>0.73846599999999996</v>
      </c>
      <c r="GI211">
        <v>0.74027799999999999</v>
      </c>
      <c r="GJ211">
        <v>0.73670100000000005</v>
      </c>
      <c r="GK211">
        <v>0.73692000000000002</v>
      </c>
      <c r="GL211">
        <v>0.73875299999999999</v>
      </c>
      <c r="GM211">
        <v>0.73444699999999996</v>
      </c>
      <c r="GN211">
        <v>0.739568</v>
      </c>
      <c r="GO211">
        <v>0.73818600000000001</v>
      </c>
      <c r="GP211">
        <v>0.74528700000000003</v>
      </c>
      <c r="GQ211">
        <v>0.74685199999999996</v>
      </c>
      <c r="GR211">
        <v>0.74618899999999999</v>
      </c>
      <c r="GS211">
        <v>0.74874099999999999</v>
      </c>
      <c r="GT211">
        <v>0.75303200000000003</v>
      </c>
      <c r="GU211">
        <v>0.74208200000000002</v>
      </c>
      <c r="GV211">
        <v>0.74352200000000002</v>
      </c>
      <c r="GW211">
        <v>0.74323799999999995</v>
      </c>
      <c r="GX211">
        <v>0.74324500000000004</v>
      </c>
      <c r="GY211">
        <v>0.73843099999999995</v>
      </c>
      <c r="GZ211">
        <v>0.74239599999999994</v>
      </c>
      <c r="HA211">
        <v>0.74421400000000004</v>
      </c>
      <c r="HB211">
        <v>0.74390699999999998</v>
      </c>
      <c r="HC211">
        <v>1</v>
      </c>
    </row>
    <row r="212" spans="1:224" x14ac:dyDescent="0.2">
      <c r="A212" t="s">
        <v>210</v>
      </c>
      <c r="B212">
        <v>0.74189300000000002</v>
      </c>
      <c r="C212">
        <v>0.74275199999999997</v>
      </c>
      <c r="D212">
        <v>0.74154699999999996</v>
      </c>
      <c r="E212">
        <v>0.737846</v>
      </c>
      <c r="F212">
        <v>0.74263599999999996</v>
      </c>
      <c r="G212">
        <v>0.74226000000000003</v>
      </c>
      <c r="H212">
        <v>0.74009000000000003</v>
      </c>
      <c r="I212">
        <v>0.73869799999999997</v>
      </c>
      <c r="J212">
        <v>0.74074300000000004</v>
      </c>
      <c r="K212">
        <v>0.74219999999999997</v>
      </c>
      <c r="L212">
        <v>0.74128499999999997</v>
      </c>
      <c r="M212">
        <v>0.74079799999999996</v>
      </c>
      <c r="N212">
        <v>0.73959699999999995</v>
      </c>
      <c r="O212">
        <v>0.74509400000000003</v>
      </c>
      <c r="P212">
        <v>0.74177400000000004</v>
      </c>
      <c r="Q212">
        <v>0.74253199999999997</v>
      </c>
      <c r="R212">
        <v>0.73743899999999996</v>
      </c>
      <c r="S212">
        <v>0.73939100000000002</v>
      </c>
      <c r="T212">
        <v>0.74052700000000005</v>
      </c>
      <c r="U212">
        <v>0.75219000000000003</v>
      </c>
      <c r="V212">
        <v>0.73971799999999999</v>
      </c>
      <c r="W212">
        <v>0.73930399999999996</v>
      </c>
      <c r="X212">
        <v>0.74396399999999996</v>
      </c>
      <c r="Y212">
        <v>0.69185099999999999</v>
      </c>
      <c r="Z212">
        <v>0.68940400000000002</v>
      </c>
      <c r="AA212">
        <v>0.69085600000000003</v>
      </c>
      <c r="AB212">
        <v>0.70297600000000005</v>
      </c>
      <c r="AC212">
        <v>0.68862699999999999</v>
      </c>
      <c r="AD212">
        <v>0.68711</v>
      </c>
      <c r="AE212">
        <v>0.68889299999999998</v>
      </c>
      <c r="AF212">
        <v>0.69190300000000005</v>
      </c>
      <c r="AG212">
        <v>0.69521699999999997</v>
      </c>
      <c r="AH212">
        <v>0.74932399999999999</v>
      </c>
      <c r="AI212">
        <v>0.67280099999999998</v>
      </c>
      <c r="AJ212">
        <v>0.67523100000000003</v>
      </c>
      <c r="AK212">
        <v>0.67197200000000001</v>
      </c>
      <c r="AL212">
        <v>0.72430899999999998</v>
      </c>
      <c r="AM212">
        <v>0.73823899999999998</v>
      </c>
      <c r="AN212">
        <v>0.74340499999999998</v>
      </c>
      <c r="AO212">
        <v>0.74179099999999998</v>
      </c>
      <c r="AP212">
        <v>0.73965999999999998</v>
      </c>
      <c r="AQ212">
        <v>0.74907500000000005</v>
      </c>
      <c r="AR212">
        <v>0.73998299999999995</v>
      </c>
      <c r="AS212">
        <v>0.74256200000000006</v>
      </c>
      <c r="AT212">
        <v>0.74101700000000004</v>
      </c>
      <c r="AU212">
        <v>0.74789799999999995</v>
      </c>
      <c r="AV212">
        <v>0.74593900000000002</v>
      </c>
      <c r="AW212">
        <v>0.74567799999999995</v>
      </c>
      <c r="AX212">
        <v>0.74780400000000002</v>
      </c>
      <c r="AY212">
        <v>0.73590299999999997</v>
      </c>
      <c r="AZ212">
        <v>0.73911499999999997</v>
      </c>
      <c r="BA212">
        <v>0.745031</v>
      </c>
      <c r="BB212">
        <v>0.74639800000000001</v>
      </c>
      <c r="BC212">
        <v>0.74128099999999997</v>
      </c>
      <c r="BD212">
        <v>0.74106899999999998</v>
      </c>
      <c r="BE212">
        <v>0.736259</v>
      </c>
      <c r="BF212">
        <v>0.74038499999999996</v>
      </c>
      <c r="BG212">
        <v>0.73995100000000003</v>
      </c>
      <c r="BH212">
        <v>0.74338899999999997</v>
      </c>
      <c r="BI212">
        <v>0.74024699999999999</v>
      </c>
      <c r="BJ212">
        <v>0.751691</v>
      </c>
      <c r="BK212">
        <v>0.73780999999999997</v>
      </c>
      <c r="BL212">
        <v>0.73852499999999999</v>
      </c>
      <c r="BM212">
        <v>0.74273299999999998</v>
      </c>
      <c r="BN212">
        <v>0.74310799999999999</v>
      </c>
      <c r="BO212">
        <v>0.73931500000000006</v>
      </c>
      <c r="BP212">
        <v>0.74145399999999995</v>
      </c>
      <c r="BQ212">
        <v>0.74435700000000005</v>
      </c>
      <c r="BR212">
        <v>0.74075599999999997</v>
      </c>
      <c r="BS212">
        <v>0.74275899999999995</v>
      </c>
      <c r="BT212">
        <v>0.73992400000000003</v>
      </c>
      <c r="BU212">
        <v>0.74323600000000001</v>
      </c>
      <c r="BV212">
        <v>0.74121700000000001</v>
      </c>
      <c r="BW212">
        <v>0.73906799999999995</v>
      </c>
      <c r="BX212">
        <v>0.73692500000000005</v>
      </c>
      <c r="BY212">
        <v>0.74334100000000003</v>
      </c>
      <c r="BZ212">
        <v>0.74284799999999995</v>
      </c>
      <c r="CA212">
        <v>0.744695</v>
      </c>
      <c r="CB212">
        <v>0.73854699999999995</v>
      </c>
      <c r="CC212">
        <v>0.73961900000000003</v>
      </c>
      <c r="CD212">
        <v>0.73900500000000002</v>
      </c>
      <c r="CE212">
        <v>0.74538599999999999</v>
      </c>
      <c r="CF212">
        <v>0.74548400000000004</v>
      </c>
      <c r="CG212">
        <v>0.738483</v>
      </c>
      <c r="CH212">
        <v>0.735904</v>
      </c>
      <c r="CI212">
        <v>0.73854900000000001</v>
      </c>
      <c r="CJ212">
        <v>0.73477800000000004</v>
      </c>
      <c r="CK212">
        <v>0.74060199999999998</v>
      </c>
      <c r="CL212">
        <v>0.73716000000000004</v>
      </c>
      <c r="CM212">
        <v>0.74130799999999997</v>
      </c>
      <c r="CN212">
        <v>0.73484400000000005</v>
      </c>
      <c r="CO212">
        <v>0.74549500000000002</v>
      </c>
      <c r="CP212">
        <v>0.74834100000000003</v>
      </c>
      <c r="CQ212">
        <v>0.74527600000000005</v>
      </c>
      <c r="CR212">
        <v>0.74497199999999997</v>
      </c>
      <c r="CS212">
        <v>0.74403699999999995</v>
      </c>
      <c r="CT212">
        <v>0.73967899999999998</v>
      </c>
      <c r="CU212">
        <v>0.739653</v>
      </c>
      <c r="CV212">
        <v>0.74412900000000004</v>
      </c>
      <c r="CW212">
        <v>0.74463299999999999</v>
      </c>
      <c r="CX212">
        <v>0.74491499999999999</v>
      </c>
      <c r="CY212">
        <v>0.74577499999999997</v>
      </c>
      <c r="CZ212">
        <v>0.74665700000000002</v>
      </c>
      <c r="DA212">
        <v>0.74966500000000003</v>
      </c>
      <c r="DB212">
        <v>0.74822500000000003</v>
      </c>
      <c r="DC212">
        <v>0.74101799999999995</v>
      </c>
      <c r="DD212">
        <v>0.74779200000000001</v>
      </c>
      <c r="DE212">
        <v>0.74834599999999996</v>
      </c>
      <c r="DF212">
        <v>0.74663500000000005</v>
      </c>
      <c r="DG212">
        <v>0.74858999999999998</v>
      </c>
      <c r="DH212">
        <v>0.74624900000000005</v>
      </c>
      <c r="DI212">
        <v>0.747201</v>
      </c>
      <c r="DJ212">
        <v>0.74660499999999996</v>
      </c>
      <c r="DK212">
        <v>0.74695400000000001</v>
      </c>
      <c r="DL212">
        <v>0.74710900000000002</v>
      </c>
      <c r="DM212">
        <v>0.74363699999999999</v>
      </c>
      <c r="DN212">
        <v>0.74326999999999999</v>
      </c>
      <c r="DO212">
        <v>0.74459900000000001</v>
      </c>
      <c r="DP212">
        <v>0.74720399999999998</v>
      </c>
      <c r="DQ212">
        <v>0.73738099999999995</v>
      </c>
      <c r="DR212">
        <v>0.73793399999999998</v>
      </c>
      <c r="DS212">
        <v>0.73693399999999998</v>
      </c>
      <c r="DT212">
        <v>0.74371699999999996</v>
      </c>
      <c r="DU212">
        <v>0.73412699999999997</v>
      </c>
      <c r="DV212">
        <v>0.74878699999999998</v>
      </c>
      <c r="DW212">
        <v>0.74687899999999996</v>
      </c>
      <c r="DX212">
        <v>0.75141800000000003</v>
      </c>
      <c r="DY212">
        <v>0.74939500000000003</v>
      </c>
      <c r="DZ212">
        <v>0.75037799999999999</v>
      </c>
      <c r="EA212">
        <v>0.75292499999999996</v>
      </c>
      <c r="EB212">
        <v>0.74388600000000005</v>
      </c>
      <c r="EC212">
        <v>0.74997999999999998</v>
      </c>
      <c r="ED212">
        <v>0.75025600000000003</v>
      </c>
      <c r="EE212">
        <v>0.74924900000000005</v>
      </c>
      <c r="EF212">
        <v>0.75004599999999999</v>
      </c>
      <c r="EG212">
        <v>0.74527500000000002</v>
      </c>
      <c r="EH212">
        <v>0.74893299999999996</v>
      </c>
      <c r="EI212">
        <v>0.746452</v>
      </c>
      <c r="EJ212">
        <v>0.74942399999999998</v>
      </c>
      <c r="EK212">
        <v>0.749641</v>
      </c>
      <c r="EL212">
        <v>0.75297700000000001</v>
      </c>
      <c r="EM212">
        <v>0.75061100000000003</v>
      </c>
      <c r="EN212">
        <v>0.74962700000000004</v>
      </c>
      <c r="EO212">
        <v>0.75018200000000002</v>
      </c>
      <c r="EP212">
        <v>0.75137699999999996</v>
      </c>
      <c r="EQ212">
        <v>0.74513600000000002</v>
      </c>
      <c r="ER212">
        <v>0.75038400000000005</v>
      </c>
      <c r="ES212">
        <v>0.74095599999999995</v>
      </c>
      <c r="ET212">
        <v>0.74177199999999999</v>
      </c>
      <c r="EU212">
        <v>0.73621099999999995</v>
      </c>
      <c r="EV212">
        <v>0.74276600000000004</v>
      </c>
      <c r="EW212">
        <v>0.74487000000000003</v>
      </c>
      <c r="EX212">
        <v>0.73940700000000004</v>
      </c>
      <c r="EY212">
        <v>0.73786300000000005</v>
      </c>
      <c r="EZ212">
        <v>0.74088900000000002</v>
      </c>
      <c r="FA212">
        <v>0.740232</v>
      </c>
      <c r="FB212">
        <v>0.74043499999999995</v>
      </c>
      <c r="FC212">
        <v>0.74150700000000003</v>
      </c>
      <c r="FD212">
        <v>0.74627699999999997</v>
      </c>
      <c r="FE212">
        <v>0.73533000000000004</v>
      </c>
      <c r="FF212">
        <v>0.73627399999999998</v>
      </c>
      <c r="FG212">
        <v>0.73689400000000005</v>
      </c>
      <c r="FH212">
        <v>0.73676200000000003</v>
      </c>
      <c r="FI212">
        <v>0.735823</v>
      </c>
      <c r="FJ212">
        <v>0.73076399999999997</v>
      </c>
      <c r="FK212">
        <v>0.73636900000000005</v>
      </c>
      <c r="FL212">
        <v>0.73794099999999996</v>
      </c>
      <c r="FM212">
        <v>0.74273199999999995</v>
      </c>
      <c r="FN212">
        <v>0.73936500000000005</v>
      </c>
      <c r="FO212">
        <v>0.73940899999999998</v>
      </c>
      <c r="FP212">
        <v>0.73902400000000001</v>
      </c>
      <c r="FQ212">
        <v>0.73390100000000003</v>
      </c>
      <c r="FR212">
        <v>0.73541900000000004</v>
      </c>
      <c r="FS212">
        <v>0.74692800000000004</v>
      </c>
      <c r="FT212">
        <v>0.73861900000000003</v>
      </c>
      <c r="FU212">
        <v>0.75205299999999997</v>
      </c>
      <c r="FV212">
        <v>0.73783200000000004</v>
      </c>
      <c r="FW212">
        <v>0.73813600000000001</v>
      </c>
      <c r="FX212">
        <v>0.73385299999999998</v>
      </c>
      <c r="FY212">
        <v>0.73361399999999999</v>
      </c>
      <c r="FZ212">
        <v>0.73780900000000005</v>
      </c>
      <c r="GA212">
        <v>0.73366100000000001</v>
      </c>
      <c r="GB212">
        <v>0.73604899999999995</v>
      </c>
      <c r="GC212">
        <v>0.73338199999999998</v>
      </c>
      <c r="GD212">
        <v>0.73070900000000005</v>
      </c>
      <c r="GE212">
        <v>0.73250400000000004</v>
      </c>
      <c r="GF212">
        <v>0.736066</v>
      </c>
      <c r="GG212">
        <v>0.73297999999999996</v>
      </c>
      <c r="GH212">
        <v>0.73166299999999995</v>
      </c>
      <c r="GI212">
        <v>0.73601499999999997</v>
      </c>
      <c r="GJ212">
        <v>0.73237399999999997</v>
      </c>
      <c r="GK212">
        <v>0.73227500000000001</v>
      </c>
      <c r="GL212">
        <v>0.73382400000000003</v>
      </c>
      <c r="GM212">
        <v>0.72670199999999996</v>
      </c>
      <c r="GN212">
        <v>0.73500200000000004</v>
      </c>
      <c r="GO212">
        <v>0.73189899999999997</v>
      </c>
      <c r="GP212">
        <v>0.742502</v>
      </c>
      <c r="GQ212">
        <v>0.74321899999999996</v>
      </c>
      <c r="GR212">
        <v>0.74209599999999998</v>
      </c>
      <c r="GS212">
        <v>0.74406099999999997</v>
      </c>
      <c r="GT212">
        <v>0.74380599999999997</v>
      </c>
      <c r="GU212">
        <v>0.73666799999999999</v>
      </c>
      <c r="GV212">
        <v>0.73716199999999998</v>
      </c>
      <c r="GW212">
        <v>0.738182</v>
      </c>
      <c r="GX212">
        <v>0.73664499999999999</v>
      </c>
      <c r="GY212">
        <v>0.73251999999999995</v>
      </c>
      <c r="GZ212">
        <v>0.74775400000000003</v>
      </c>
      <c r="HA212">
        <v>0.75210100000000002</v>
      </c>
      <c r="HB212">
        <v>0.75073999999999996</v>
      </c>
      <c r="HC212">
        <v>0.74474799999999997</v>
      </c>
      <c r="HD212">
        <v>1</v>
      </c>
    </row>
    <row r="213" spans="1:224" x14ac:dyDescent="0.2">
      <c r="A213" t="s">
        <v>211</v>
      </c>
      <c r="B213">
        <v>0.73090900000000003</v>
      </c>
      <c r="C213">
        <v>0.73117200000000004</v>
      </c>
      <c r="D213">
        <v>0.72907500000000003</v>
      </c>
      <c r="E213">
        <v>0.72916800000000004</v>
      </c>
      <c r="F213">
        <v>0.72988399999999998</v>
      </c>
      <c r="G213">
        <v>0.73002</v>
      </c>
      <c r="H213">
        <v>0.72640099999999996</v>
      </c>
      <c r="I213">
        <v>0.72802800000000001</v>
      </c>
      <c r="J213">
        <v>0.73018300000000003</v>
      </c>
      <c r="K213">
        <v>0.72981700000000005</v>
      </c>
      <c r="L213">
        <v>0.72684700000000002</v>
      </c>
      <c r="M213">
        <v>0.72755800000000004</v>
      </c>
      <c r="N213">
        <v>0.72953000000000001</v>
      </c>
      <c r="O213">
        <v>0.72989300000000001</v>
      </c>
      <c r="P213">
        <v>0.72791899999999998</v>
      </c>
      <c r="Q213">
        <v>0.72975199999999996</v>
      </c>
      <c r="R213">
        <v>0.72682000000000002</v>
      </c>
      <c r="S213">
        <v>0.72874899999999998</v>
      </c>
      <c r="T213">
        <v>0.72826199999999996</v>
      </c>
      <c r="U213">
        <v>0.734097</v>
      </c>
      <c r="V213">
        <v>0.729209</v>
      </c>
      <c r="W213">
        <v>0.72852099999999997</v>
      </c>
      <c r="X213">
        <v>0.73008700000000004</v>
      </c>
      <c r="Y213">
        <v>0.682446</v>
      </c>
      <c r="Z213">
        <v>0.68121600000000004</v>
      </c>
      <c r="AA213">
        <v>0.68179800000000002</v>
      </c>
      <c r="AB213">
        <v>0.69145400000000001</v>
      </c>
      <c r="AC213">
        <v>0.67903999999999998</v>
      </c>
      <c r="AD213">
        <v>0.677153</v>
      </c>
      <c r="AE213">
        <v>0.68026900000000001</v>
      </c>
      <c r="AF213">
        <v>0.68309600000000004</v>
      </c>
      <c r="AG213">
        <v>0.68563600000000002</v>
      </c>
      <c r="AH213">
        <v>0.73674799999999996</v>
      </c>
      <c r="AI213">
        <v>0.66336499999999998</v>
      </c>
      <c r="AJ213">
        <v>0.66335299999999997</v>
      </c>
      <c r="AK213">
        <v>0.66175200000000001</v>
      </c>
      <c r="AL213">
        <v>0.71737799999999996</v>
      </c>
      <c r="AM213">
        <v>0.72674300000000003</v>
      </c>
      <c r="AN213">
        <v>0.72713799999999995</v>
      </c>
      <c r="AO213">
        <v>0.72828499999999996</v>
      </c>
      <c r="AP213">
        <v>0.72689199999999998</v>
      </c>
      <c r="AQ213">
        <v>0.73231400000000002</v>
      </c>
      <c r="AR213">
        <v>0.725742</v>
      </c>
      <c r="AS213">
        <v>0.72674700000000003</v>
      </c>
      <c r="AT213">
        <v>0.728688</v>
      </c>
      <c r="AU213">
        <v>0.73161200000000004</v>
      </c>
      <c r="AV213">
        <v>0.73125899999999999</v>
      </c>
      <c r="AW213">
        <v>0.73033599999999999</v>
      </c>
      <c r="AX213">
        <v>0.73018799999999995</v>
      </c>
      <c r="AY213">
        <v>0.72614500000000004</v>
      </c>
      <c r="AZ213">
        <v>0.72831699999999999</v>
      </c>
      <c r="BA213">
        <v>0.73020200000000002</v>
      </c>
      <c r="BB213">
        <v>0.73107699999999998</v>
      </c>
      <c r="BC213">
        <v>0.72785200000000005</v>
      </c>
      <c r="BD213">
        <v>0.72848000000000002</v>
      </c>
      <c r="BE213">
        <v>0.725105</v>
      </c>
      <c r="BF213">
        <v>0.725468</v>
      </c>
      <c r="BG213">
        <v>0.727275</v>
      </c>
      <c r="BH213">
        <v>0.72950800000000005</v>
      </c>
      <c r="BI213">
        <v>0.72674099999999997</v>
      </c>
      <c r="BJ213">
        <v>0.73121000000000003</v>
      </c>
      <c r="BK213">
        <v>0.72436100000000003</v>
      </c>
      <c r="BL213">
        <v>0.72465400000000002</v>
      </c>
      <c r="BM213">
        <v>0.72855000000000003</v>
      </c>
      <c r="BN213">
        <v>0.72903600000000002</v>
      </c>
      <c r="BO213">
        <v>0.72626800000000002</v>
      </c>
      <c r="BP213">
        <v>0.72953800000000002</v>
      </c>
      <c r="BQ213">
        <v>0.72929600000000006</v>
      </c>
      <c r="BR213">
        <v>0.72588299999999994</v>
      </c>
      <c r="BS213">
        <v>0.72886600000000001</v>
      </c>
      <c r="BT213">
        <v>0.72686899999999999</v>
      </c>
      <c r="BU213">
        <v>0.72719999999999996</v>
      </c>
      <c r="BV213">
        <v>0.72736699999999999</v>
      </c>
      <c r="BW213">
        <v>0.72534699999999996</v>
      </c>
      <c r="BX213">
        <v>0.73169399999999996</v>
      </c>
      <c r="BY213">
        <v>0.72899899999999995</v>
      </c>
      <c r="BZ213">
        <v>0.72988799999999998</v>
      </c>
      <c r="CA213">
        <v>0.73019000000000001</v>
      </c>
      <c r="CB213">
        <v>0.73322100000000001</v>
      </c>
      <c r="CC213">
        <v>0.73344600000000004</v>
      </c>
      <c r="CD213">
        <v>0.73264799999999997</v>
      </c>
      <c r="CE213">
        <v>0.73025099999999998</v>
      </c>
      <c r="CF213">
        <v>0.73123000000000005</v>
      </c>
      <c r="CG213">
        <v>0.73308700000000004</v>
      </c>
      <c r="CH213">
        <v>0.72885</v>
      </c>
      <c r="CI213">
        <v>0.730765</v>
      </c>
      <c r="CJ213">
        <v>0.72946999999999995</v>
      </c>
      <c r="CK213">
        <v>0.72974700000000003</v>
      </c>
      <c r="CL213">
        <v>0.73107599999999995</v>
      </c>
      <c r="CM213">
        <v>0.73145800000000005</v>
      </c>
      <c r="CN213">
        <v>0.72993600000000003</v>
      </c>
      <c r="CO213">
        <v>0.72791899999999998</v>
      </c>
      <c r="CP213">
        <v>0.73169200000000001</v>
      </c>
      <c r="CQ213">
        <v>0.72925099999999998</v>
      </c>
      <c r="CR213">
        <v>0.72934299999999996</v>
      </c>
      <c r="CS213">
        <v>0.72873900000000003</v>
      </c>
      <c r="CT213">
        <v>0.73116499999999995</v>
      </c>
      <c r="CU213">
        <v>0.72857700000000003</v>
      </c>
      <c r="CV213">
        <v>0.73542399999999997</v>
      </c>
      <c r="CW213">
        <v>0.73498799999999997</v>
      </c>
      <c r="CX213">
        <v>0.73135600000000001</v>
      </c>
      <c r="CY213">
        <v>0.72922900000000002</v>
      </c>
      <c r="CZ213">
        <v>0.731043</v>
      </c>
      <c r="DA213">
        <v>0.733483</v>
      </c>
      <c r="DB213">
        <v>0.73362700000000003</v>
      </c>
      <c r="DC213">
        <v>0.73137600000000003</v>
      </c>
      <c r="DD213">
        <v>0.73365000000000002</v>
      </c>
      <c r="DE213">
        <v>0.73375400000000002</v>
      </c>
      <c r="DF213">
        <v>0.73319599999999996</v>
      </c>
      <c r="DG213">
        <v>0.73496499999999998</v>
      </c>
      <c r="DH213">
        <v>0.73369600000000001</v>
      </c>
      <c r="DI213">
        <v>0.73221999999999998</v>
      </c>
      <c r="DJ213">
        <v>0.73330399999999996</v>
      </c>
      <c r="DK213">
        <v>0.73451999999999995</v>
      </c>
      <c r="DL213">
        <v>0.73353599999999997</v>
      </c>
      <c r="DM213">
        <v>0.73274799999999995</v>
      </c>
      <c r="DN213">
        <v>0.73197500000000004</v>
      </c>
      <c r="DO213">
        <v>0.73312600000000006</v>
      </c>
      <c r="DP213">
        <v>0.73440499999999997</v>
      </c>
      <c r="DQ213">
        <v>0.72356500000000001</v>
      </c>
      <c r="DR213">
        <v>0.72355100000000006</v>
      </c>
      <c r="DS213">
        <v>0.72250499999999995</v>
      </c>
      <c r="DT213">
        <v>0.73259399999999997</v>
      </c>
      <c r="DU213">
        <v>0.72152799999999995</v>
      </c>
      <c r="DV213">
        <v>0.73261500000000002</v>
      </c>
      <c r="DW213">
        <v>0.73465499999999995</v>
      </c>
      <c r="DX213">
        <v>0.73674899999999999</v>
      </c>
      <c r="DY213">
        <v>0.734927</v>
      </c>
      <c r="DZ213">
        <v>0.735595</v>
      </c>
      <c r="EA213">
        <v>0.73700900000000003</v>
      </c>
      <c r="EB213">
        <v>0.73372499999999996</v>
      </c>
      <c r="EC213">
        <v>0.73693299999999995</v>
      </c>
      <c r="ED213">
        <v>0.73609000000000002</v>
      </c>
      <c r="EE213">
        <v>0.73613499999999998</v>
      </c>
      <c r="EF213">
        <v>0.73785900000000004</v>
      </c>
      <c r="EG213">
        <v>0.73422699999999996</v>
      </c>
      <c r="EH213">
        <v>0.735097</v>
      </c>
      <c r="EI213">
        <v>0.73508499999999999</v>
      </c>
      <c r="EJ213">
        <v>0.73566299999999996</v>
      </c>
      <c r="EK213">
        <v>0.73607199999999995</v>
      </c>
      <c r="EL213">
        <v>0.73665000000000003</v>
      </c>
      <c r="EM213">
        <v>0.73806899999999998</v>
      </c>
      <c r="EN213">
        <v>0.73639399999999999</v>
      </c>
      <c r="EO213">
        <v>0.73713399999999996</v>
      </c>
      <c r="EP213">
        <v>0.73693799999999998</v>
      </c>
      <c r="EQ213">
        <v>0.73246999999999995</v>
      </c>
      <c r="ER213">
        <v>0.73710699999999996</v>
      </c>
      <c r="ES213">
        <v>0.72995699999999997</v>
      </c>
      <c r="ET213">
        <v>0.73151600000000006</v>
      </c>
      <c r="EU213">
        <v>0.727719</v>
      </c>
      <c r="EV213">
        <v>0.73007599999999995</v>
      </c>
      <c r="EW213">
        <v>0.73071699999999995</v>
      </c>
      <c r="EX213">
        <v>0.72781300000000004</v>
      </c>
      <c r="EY213">
        <v>0.72817200000000004</v>
      </c>
      <c r="EZ213">
        <v>0.72991600000000001</v>
      </c>
      <c r="FA213">
        <v>0.73020200000000002</v>
      </c>
      <c r="FB213">
        <v>0.72936400000000001</v>
      </c>
      <c r="FC213">
        <v>0.73096300000000003</v>
      </c>
      <c r="FD213">
        <v>0.73321899999999995</v>
      </c>
      <c r="FE213">
        <v>0.72659899999999999</v>
      </c>
      <c r="FF213">
        <v>0.72695600000000005</v>
      </c>
      <c r="FG213">
        <v>0.72811400000000004</v>
      </c>
      <c r="FH213">
        <v>0.72682199999999997</v>
      </c>
      <c r="FI213">
        <v>0.72555400000000003</v>
      </c>
      <c r="FJ213">
        <v>0.72499599999999997</v>
      </c>
      <c r="FK213">
        <v>0.72687400000000002</v>
      </c>
      <c r="FL213">
        <v>0.72811999999999999</v>
      </c>
      <c r="FM213">
        <v>0.73097500000000004</v>
      </c>
      <c r="FN213">
        <v>0.72750099999999995</v>
      </c>
      <c r="FO213">
        <v>0.72919299999999998</v>
      </c>
      <c r="FP213">
        <v>0.72913399999999995</v>
      </c>
      <c r="FQ213">
        <v>0.72679199999999999</v>
      </c>
      <c r="FR213">
        <v>0.72569799999999995</v>
      </c>
      <c r="FS213">
        <v>0.73360199999999998</v>
      </c>
      <c r="FT213">
        <v>0.72823599999999999</v>
      </c>
      <c r="FU213">
        <v>0.73958100000000004</v>
      </c>
      <c r="FV213">
        <v>0.72900900000000002</v>
      </c>
      <c r="FW213">
        <v>0.72408499999999998</v>
      </c>
      <c r="FX213">
        <v>0.72090299999999996</v>
      </c>
      <c r="FY213">
        <v>0.72048400000000001</v>
      </c>
      <c r="FZ213">
        <v>0.72200699999999995</v>
      </c>
      <c r="GA213">
        <v>0.72216199999999997</v>
      </c>
      <c r="GB213">
        <v>0.72299100000000005</v>
      </c>
      <c r="GC213">
        <v>0.72028499999999995</v>
      </c>
      <c r="GD213">
        <v>0.72126900000000005</v>
      </c>
      <c r="GE213">
        <v>0.72055000000000002</v>
      </c>
      <c r="GF213">
        <v>0.72252300000000003</v>
      </c>
      <c r="GG213">
        <v>0.71915200000000001</v>
      </c>
      <c r="GH213">
        <v>0.72010799999999997</v>
      </c>
      <c r="GI213">
        <v>0.72469399999999995</v>
      </c>
      <c r="GJ213">
        <v>0.71976200000000001</v>
      </c>
      <c r="GK213">
        <v>0.72077199999999997</v>
      </c>
      <c r="GL213">
        <v>0.72091499999999997</v>
      </c>
      <c r="GM213">
        <v>0.71564099999999997</v>
      </c>
      <c r="GN213">
        <v>0.72014900000000004</v>
      </c>
      <c r="GO213">
        <v>0.72013899999999997</v>
      </c>
      <c r="GP213">
        <v>0.72953500000000004</v>
      </c>
      <c r="GQ213">
        <v>0.72994599999999998</v>
      </c>
      <c r="GR213">
        <v>0.73003799999999996</v>
      </c>
      <c r="GS213">
        <v>0.72888399999999998</v>
      </c>
      <c r="GT213">
        <v>0.73084700000000002</v>
      </c>
      <c r="GU213">
        <v>0.72462199999999999</v>
      </c>
      <c r="GV213">
        <v>0.72440400000000005</v>
      </c>
      <c r="GW213">
        <v>0.72716599999999998</v>
      </c>
      <c r="GX213">
        <v>0.72498600000000002</v>
      </c>
      <c r="GY213">
        <v>0.72087000000000001</v>
      </c>
      <c r="GZ213">
        <v>0.73337300000000005</v>
      </c>
      <c r="HA213">
        <v>0.73631999999999997</v>
      </c>
      <c r="HB213">
        <v>0.73720699999999995</v>
      </c>
      <c r="HC213">
        <v>0.73307100000000003</v>
      </c>
      <c r="HD213">
        <v>0.88130600000000003</v>
      </c>
      <c r="HE213">
        <v>1</v>
      </c>
    </row>
    <row r="214" spans="1:224" x14ac:dyDescent="0.2">
      <c r="A214" t="s">
        <v>212</v>
      </c>
      <c r="B214">
        <v>0.744089</v>
      </c>
      <c r="C214">
        <v>0.74539299999999997</v>
      </c>
      <c r="D214">
        <v>0.74333199999999999</v>
      </c>
      <c r="E214">
        <v>0.74087800000000004</v>
      </c>
      <c r="F214">
        <v>0.74446000000000001</v>
      </c>
      <c r="G214">
        <v>0.74291099999999999</v>
      </c>
      <c r="H214">
        <v>0.74193900000000002</v>
      </c>
      <c r="I214">
        <v>0.74149500000000002</v>
      </c>
      <c r="J214">
        <v>0.74338400000000004</v>
      </c>
      <c r="K214">
        <v>0.74195800000000001</v>
      </c>
      <c r="L214">
        <v>0.74244699999999997</v>
      </c>
      <c r="M214">
        <v>0.74392000000000003</v>
      </c>
      <c r="N214">
        <v>0.74029400000000001</v>
      </c>
      <c r="O214">
        <v>0.74505399999999999</v>
      </c>
      <c r="P214">
        <v>0.74291700000000005</v>
      </c>
      <c r="Q214">
        <v>0.74576200000000004</v>
      </c>
      <c r="R214">
        <v>0.740533</v>
      </c>
      <c r="S214">
        <v>0.74172800000000005</v>
      </c>
      <c r="T214">
        <v>0.74309099999999995</v>
      </c>
      <c r="U214">
        <v>0.75175899999999996</v>
      </c>
      <c r="V214">
        <v>0.74334299999999998</v>
      </c>
      <c r="W214">
        <v>0.74063999999999997</v>
      </c>
      <c r="X214">
        <v>0.74577400000000005</v>
      </c>
      <c r="Y214">
        <v>0.69523199999999996</v>
      </c>
      <c r="Z214">
        <v>0.69064899999999996</v>
      </c>
      <c r="AA214">
        <v>0.69190799999999997</v>
      </c>
      <c r="AB214">
        <v>0.70425300000000002</v>
      </c>
      <c r="AC214">
        <v>0.69154599999999999</v>
      </c>
      <c r="AD214">
        <v>0.69015700000000002</v>
      </c>
      <c r="AE214">
        <v>0.69099100000000002</v>
      </c>
      <c r="AF214">
        <v>0.69440299999999999</v>
      </c>
      <c r="AG214">
        <v>0.69800600000000002</v>
      </c>
      <c r="AH214">
        <v>0.75336700000000001</v>
      </c>
      <c r="AI214">
        <v>0.67612399999999995</v>
      </c>
      <c r="AJ214">
        <v>0.67659199999999997</v>
      </c>
      <c r="AK214">
        <v>0.67362200000000005</v>
      </c>
      <c r="AL214">
        <v>0.72572300000000001</v>
      </c>
      <c r="AM214">
        <v>0.74038899999999996</v>
      </c>
      <c r="AN214">
        <v>0.74557700000000005</v>
      </c>
      <c r="AO214">
        <v>0.74546299999999999</v>
      </c>
      <c r="AP214">
        <v>0.741734</v>
      </c>
      <c r="AQ214">
        <v>0.74810900000000002</v>
      </c>
      <c r="AR214">
        <v>0.74029199999999995</v>
      </c>
      <c r="AS214">
        <v>0.74119299999999999</v>
      </c>
      <c r="AT214">
        <v>0.74133099999999996</v>
      </c>
      <c r="AU214">
        <v>0.74811099999999997</v>
      </c>
      <c r="AV214">
        <v>0.74710299999999996</v>
      </c>
      <c r="AW214">
        <v>0.74631499999999995</v>
      </c>
      <c r="AX214">
        <v>0.74717800000000001</v>
      </c>
      <c r="AY214">
        <v>0.73794700000000002</v>
      </c>
      <c r="AZ214">
        <v>0.73991499999999999</v>
      </c>
      <c r="BA214">
        <v>0.74685299999999999</v>
      </c>
      <c r="BB214">
        <v>0.74794400000000005</v>
      </c>
      <c r="BC214">
        <v>0.74334500000000003</v>
      </c>
      <c r="BD214">
        <v>0.74358100000000005</v>
      </c>
      <c r="BE214">
        <v>0.73851800000000001</v>
      </c>
      <c r="BF214">
        <v>0.74180100000000004</v>
      </c>
      <c r="BG214">
        <v>0.74205100000000002</v>
      </c>
      <c r="BH214">
        <v>0.74431199999999997</v>
      </c>
      <c r="BI214">
        <v>0.73971200000000004</v>
      </c>
      <c r="BJ214">
        <v>0.75015200000000004</v>
      </c>
      <c r="BK214">
        <v>0.74164799999999997</v>
      </c>
      <c r="BL214">
        <v>0.73995100000000003</v>
      </c>
      <c r="BM214">
        <v>0.74326400000000004</v>
      </c>
      <c r="BN214">
        <v>0.74425799999999998</v>
      </c>
      <c r="BO214">
        <v>0.73919000000000001</v>
      </c>
      <c r="BP214">
        <v>0.74362700000000004</v>
      </c>
      <c r="BQ214">
        <v>0.74821199999999999</v>
      </c>
      <c r="BR214">
        <v>0.74086600000000002</v>
      </c>
      <c r="BS214">
        <v>0.74577400000000005</v>
      </c>
      <c r="BT214">
        <v>0.74248199999999998</v>
      </c>
      <c r="BU214">
        <v>0.743676</v>
      </c>
      <c r="BV214">
        <v>0.74104499999999995</v>
      </c>
      <c r="BW214">
        <v>0.73955700000000002</v>
      </c>
      <c r="BX214">
        <v>0.74309599999999998</v>
      </c>
      <c r="BY214">
        <v>0.74617500000000003</v>
      </c>
      <c r="BZ214">
        <v>0.74509199999999998</v>
      </c>
      <c r="CA214">
        <v>0.74636100000000005</v>
      </c>
      <c r="CB214">
        <v>0.74131800000000003</v>
      </c>
      <c r="CC214">
        <v>0.74581699999999995</v>
      </c>
      <c r="CD214">
        <v>0.74198500000000001</v>
      </c>
      <c r="CE214">
        <v>0.74710500000000002</v>
      </c>
      <c r="CF214">
        <v>0.74668500000000004</v>
      </c>
      <c r="CG214">
        <v>0.74099599999999999</v>
      </c>
      <c r="CH214">
        <v>0.73953500000000005</v>
      </c>
      <c r="CI214">
        <v>0.74415900000000001</v>
      </c>
      <c r="CJ214">
        <v>0.74025700000000005</v>
      </c>
      <c r="CK214">
        <v>0.745475</v>
      </c>
      <c r="CL214">
        <v>0.74238700000000002</v>
      </c>
      <c r="CM214">
        <v>0.74607299999999999</v>
      </c>
      <c r="CN214">
        <v>0.73890800000000001</v>
      </c>
      <c r="CO214">
        <v>0.745479</v>
      </c>
      <c r="CP214">
        <v>0.75072700000000003</v>
      </c>
      <c r="CQ214">
        <v>0.74609099999999995</v>
      </c>
      <c r="CR214">
        <v>0.74577199999999999</v>
      </c>
      <c r="CS214">
        <v>0.74492400000000003</v>
      </c>
      <c r="CT214">
        <v>0.74372499999999997</v>
      </c>
      <c r="CU214">
        <v>0.74373699999999998</v>
      </c>
      <c r="CV214">
        <v>0.74753599999999998</v>
      </c>
      <c r="CW214">
        <v>0.74765400000000004</v>
      </c>
      <c r="CX214">
        <v>0.74556100000000003</v>
      </c>
      <c r="CY214">
        <v>0.75084099999999998</v>
      </c>
      <c r="CZ214">
        <v>0.74941999999999998</v>
      </c>
      <c r="DA214">
        <v>0.75168800000000002</v>
      </c>
      <c r="DB214">
        <v>0.75098100000000001</v>
      </c>
      <c r="DC214">
        <v>0.74482000000000004</v>
      </c>
      <c r="DD214">
        <v>0.75165599999999999</v>
      </c>
      <c r="DE214">
        <v>0.74945200000000001</v>
      </c>
      <c r="DF214">
        <v>0.74998299999999996</v>
      </c>
      <c r="DG214">
        <v>0.74887300000000001</v>
      </c>
      <c r="DH214">
        <v>0.74764900000000001</v>
      </c>
      <c r="DI214">
        <v>0.75002800000000003</v>
      </c>
      <c r="DJ214">
        <v>0.74841400000000002</v>
      </c>
      <c r="DK214">
        <v>0.74959200000000004</v>
      </c>
      <c r="DL214">
        <v>0.74995000000000001</v>
      </c>
      <c r="DM214">
        <v>0.746641</v>
      </c>
      <c r="DN214">
        <v>0.74591799999999997</v>
      </c>
      <c r="DO214">
        <v>0.745946</v>
      </c>
      <c r="DP214">
        <v>0.74899099999999996</v>
      </c>
      <c r="DQ214">
        <v>0.739093</v>
      </c>
      <c r="DR214">
        <v>0.740174</v>
      </c>
      <c r="DS214">
        <v>0.739205</v>
      </c>
      <c r="DT214">
        <v>0.74978199999999995</v>
      </c>
      <c r="DU214">
        <v>0.73438199999999998</v>
      </c>
      <c r="DV214">
        <v>0.75024800000000003</v>
      </c>
      <c r="DW214">
        <v>0.74863000000000002</v>
      </c>
      <c r="DX214">
        <v>0.75051000000000001</v>
      </c>
      <c r="DY214">
        <v>0.75213200000000002</v>
      </c>
      <c r="DZ214">
        <v>0.75287000000000004</v>
      </c>
      <c r="EA214">
        <v>0.753305</v>
      </c>
      <c r="EB214">
        <v>0.74900199999999995</v>
      </c>
      <c r="EC214">
        <v>0.75014099999999995</v>
      </c>
      <c r="ED214">
        <v>0.752965</v>
      </c>
      <c r="EE214">
        <v>0.75138499999999997</v>
      </c>
      <c r="EF214">
        <v>0.75247799999999998</v>
      </c>
      <c r="EG214">
        <v>0.74923099999999998</v>
      </c>
      <c r="EH214">
        <v>0.74991600000000003</v>
      </c>
      <c r="EI214">
        <v>0.75196700000000005</v>
      </c>
      <c r="EJ214">
        <v>0.75297599999999998</v>
      </c>
      <c r="EK214">
        <v>0.75255700000000003</v>
      </c>
      <c r="EL214">
        <v>0.75412199999999996</v>
      </c>
      <c r="EM214">
        <v>0.75010900000000003</v>
      </c>
      <c r="EN214">
        <v>0.75046999999999997</v>
      </c>
      <c r="EO214">
        <v>0.75225900000000001</v>
      </c>
      <c r="EP214">
        <v>0.75321899999999997</v>
      </c>
      <c r="EQ214">
        <v>0.74779799999999996</v>
      </c>
      <c r="ER214">
        <v>0.75400400000000001</v>
      </c>
      <c r="ES214">
        <v>0.74350099999999997</v>
      </c>
      <c r="ET214">
        <v>0.74556299999999998</v>
      </c>
      <c r="EU214">
        <v>0.74010699999999996</v>
      </c>
      <c r="EV214">
        <v>0.74541100000000005</v>
      </c>
      <c r="EW214">
        <v>0.74712400000000001</v>
      </c>
      <c r="EX214">
        <v>0.74360899999999996</v>
      </c>
      <c r="EY214">
        <v>0.74215699999999996</v>
      </c>
      <c r="EZ214">
        <v>0.74360300000000001</v>
      </c>
      <c r="FA214">
        <v>0.74523700000000004</v>
      </c>
      <c r="FB214">
        <v>0.74315699999999996</v>
      </c>
      <c r="FC214">
        <v>0.74410500000000002</v>
      </c>
      <c r="FD214">
        <v>0.74970300000000001</v>
      </c>
      <c r="FE214">
        <v>0.73938300000000001</v>
      </c>
      <c r="FF214">
        <v>0.739178</v>
      </c>
      <c r="FG214">
        <v>0.74244699999999997</v>
      </c>
      <c r="FH214">
        <v>0.74181200000000003</v>
      </c>
      <c r="FI214">
        <v>0.73924800000000002</v>
      </c>
      <c r="FJ214">
        <v>0.73446100000000003</v>
      </c>
      <c r="FK214">
        <v>0.74172700000000003</v>
      </c>
      <c r="FL214">
        <v>0.74366100000000002</v>
      </c>
      <c r="FM214">
        <v>0.74337200000000003</v>
      </c>
      <c r="FN214">
        <v>0.74203799999999998</v>
      </c>
      <c r="FO214">
        <v>0.74356500000000003</v>
      </c>
      <c r="FP214">
        <v>0.74300500000000003</v>
      </c>
      <c r="FQ214">
        <v>0.73815699999999995</v>
      </c>
      <c r="FR214">
        <v>0.74041699999999999</v>
      </c>
      <c r="FS214">
        <v>0.74785699999999999</v>
      </c>
      <c r="FT214">
        <v>0.74113799999999996</v>
      </c>
      <c r="FU214">
        <v>0.75783100000000003</v>
      </c>
      <c r="FV214">
        <v>0.74165899999999996</v>
      </c>
      <c r="FW214">
        <v>0.73972199999999999</v>
      </c>
      <c r="FX214">
        <v>0.73468</v>
      </c>
      <c r="FY214">
        <v>0.73597599999999996</v>
      </c>
      <c r="FZ214">
        <v>0.73596600000000001</v>
      </c>
      <c r="GA214">
        <v>0.73372499999999996</v>
      </c>
      <c r="GB214">
        <v>0.73442200000000002</v>
      </c>
      <c r="GC214">
        <v>0.73287599999999997</v>
      </c>
      <c r="GD214">
        <v>0.73151100000000002</v>
      </c>
      <c r="GE214">
        <v>0.732456</v>
      </c>
      <c r="GF214">
        <v>0.735842</v>
      </c>
      <c r="GG214">
        <v>0.73384499999999997</v>
      </c>
      <c r="GH214">
        <v>0.73248500000000005</v>
      </c>
      <c r="GI214">
        <v>0.73707100000000003</v>
      </c>
      <c r="GJ214">
        <v>0.73182800000000003</v>
      </c>
      <c r="GK214">
        <v>0.73217699999999997</v>
      </c>
      <c r="GL214">
        <v>0.73391600000000001</v>
      </c>
      <c r="GM214">
        <v>0.72558800000000001</v>
      </c>
      <c r="GN214">
        <v>0.73424199999999995</v>
      </c>
      <c r="GO214">
        <v>0.73208600000000001</v>
      </c>
      <c r="GP214">
        <v>0.74214500000000005</v>
      </c>
      <c r="GQ214">
        <v>0.74643700000000002</v>
      </c>
      <c r="GR214">
        <v>0.74338899999999997</v>
      </c>
      <c r="GS214">
        <v>0.74534</v>
      </c>
      <c r="GT214">
        <v>0.74378100000000003</v>
      </c>
      <c r="GU214">
        <v>0.739591</v>
      </c>
      <c r="GV214">
        <v>0.73895100000000002</v>
      </c>
      <c r="GW214">
        <v>0.73920799999999998</v>
      </c>
      <c r="GX214">
        <v>0.74151699999999998</v>
      </c>
      <c r="GY214">
        <v>0.73451999999999995</v>
      </c>
      <c r="GZ214">
        <v>0.74906799999999996</v>
      </c>
      <c r="HA214">
        <v>0.75143400000000005</v>
      </c>
      <c r="HB214">
        <v>0.75263000000000002</v>
      </c>
      <c r="HC214">
        <v>0.74951299999999998</v>
      </c>
      <c r="HD214">
        <v>0.75961699999999999</v>
      </c>
      <c r="HE214">
        <v>0.74465700000000001</v>
      </c>
      <c r="HF214">
        <v>1</v>
      </c>
    </row>
    <row r="215" spans="1:224" x14ac:dyDescent="0.2">
      <c r="A215" t="s">
        <v>213</v>
      </c>
      <c r="B215">
        <v>0.74398600000000004</v>
      </c>
      <c r="C215">
        <v>0.74293799999999999</v>
      </c>
      <c r="D215">
        <v>0.74317599999999995</v>
      </c>
      <c r="E215">
        <v>0.74390999999999996</v>
      </c>
      <c r="F215">
        <v>0.74667499999999998</v>
      </c>
      <c r="G215">
        <v>0.74608699999999994</v>
      </c>
      <c r="H215">
        <v>0.74008399999999996</v>
      </c>
      <c r="I215">
        <v>0.74314199999999997</v>
      </c>
      <c r="J215">
        <v>0.74514499999999995</v>
      </c>
      <c r="K215">
        <v>0.74231400000000003</v>
      </c>
      <c r="L215">
        <v>0.74167899999999998</v>
      </c>
      <c r="M215">
        <v>0.74298200000000003</v>
      </c>
      <c r="N215">
        <v>0.74264300000000005</v>
      </c>
      <c r="O215">
        <v>0.74431499999999995</v>
      </c>
      <c r="P215">
        <v>0.74286099999999999</v>
      </c>
      <c r="Q215">
        <v>0.74231499999999995</v>
      </c>
      <c r="R215">
        <v>0.74163500000000004</v>
      </c>
      <c r="S215">
        <v>0.74293100000000001</v>
      </c>
      <c r="T215">
        <v>0.741919</v>
      </c>
      <c r="U215">
        <v>0.74845300000000003</v>
      </c>
      <c r="V215">
        <v>0.74487599999999998</v>
      </c>
      <c r="W215">
        <v>0.74205299999999996</v>
      </c>
      <c r="X215">
        <v>0.74550499999999997</v>
      </c>
      <c r="Y215">
        <v>0.69558500000000001</v>
      </c>
      <c r="Z215">
        <v>0.69466899999999998</v>
      </c>
      <c r="AA215">
        <v>0.694326</v>
      </c>
      <c r="AB215">
        <v>0.70628999999999997</v>
      </c>
      <c r="AC215">
        <v>0.69352899999999995</v>
      </c>
      <c r="AD215">
        <v>0.69151399999999996</v>
      </c>
      <c r="AE215">
        <v>0.693855</v>
      </c>
      <c r="AF215">
        <v>0.69822499999999998</v>
      </c>
      <c r="AG215">
        <v>0.70051300000000005</v>
      </c>
      <c r="AH215">
        <v>0.75165700000000002</v>
      </c>
      <c r="AI215">
        <v>0.67256300000000002</v>
      </c>
      <c r="AJ215">
        <v>0.67430000000000001</v>
      </c>
      <c r="AK215">
        <v>0.67288999999999999</v>
      </c>
      <c r="AL215">
        <v>0.72674700000000003</v>
      </c>
      <c r="AM215">
        <v>0.73657300000000003</v>
      </c>
      <c r="AN215">
        <v>0.74025300000000005</v>
      </c>
      <c r="AO215">
        <v>0.74040099999999998</v>
      </c>
      <c r="AP215">
        <v>0.73807199999999995</v>
      </c>
      <c r="AQ215">
        <v>0.74167700000000003</v>
      </c>
      <c r="AR215">
        <v>0.73669300000000004</v>
      </c>
      <c r="AS215">
        <v>0.73712299999999997</v>
      </c>
      <c r="AT215">
        <v>0.73880999999999997</v>
      </c>
      <c r="AU215">
        <v>0.74390699999999998</v>
      </c>
      <c r="AV215">
        <v>0.74109400000000003</v>
      </c>
      <c r="AW215">
        <v>0.74196600000000001</v>
      </c>
      <c r="AX215">
        <v>0.740846</v>
      </c>
      <c r="AY215">
        <v>0.73378600000000005</v>
      </c>
      <c r="AZ215">
        <v>0.73733800000000005</v>
      </c>
      <c r="BA215">
        <v>0.74255499999999997</v>
      </c>
      <c r="BB215">
        <v>0.74312999999999996</v>
      </c>
      <c r="BC215">
        <v>0.73637600000000003</v>
      </c>
      <c r="BD215">
        <v>0.73584799999999995</v>
      </c>
      <c r="BE215">
        <v>0.73411499999999996</v>
      </c>
      <c r="BF215">
        <v>0.73733800000000005</v>
      </c>
      <c r="BG215">
        <v>0.73601899999999998</v>
      </c>
      <c r="BH215">
        <v>0.74038499999999996</v>
      </c>
      <c r="BI215">
        <v>0.73566600000000004</v>
      </c>
      <c r="BJ215">
        <v>0.74074499999999999</v>
      </c>
      <c r="BK215">
        <v>0.73405699999999996</v>
      </c>
      <c r="BL215">
        <v>0.73392999999999997</v>
      </c>
      <c r="BM215">
        <v>0.73581099999999999</v>
      </c>
      <c r="BN215">
        <v>0.73910799999999999</v>
      </c>
      <c r="BO215">
        <v>0.73560400000000004</v>
      </c>
      <c r="BP215">
        <v>0.73901099999999997</v>
      </c>
      <c r="BQ215">
        <v>0.74251900000000004</v>
      </c>
      <c r="BR215">
        <v>0.73551299999999997</v>
      </c>
      <c r="BS215">
        <v>0.74055199999999999</v>
      </c>
      <c r="BT215">
        <v>0.73716000000000004</v>
      </c>
      <c r="BU215">
        <v>0.73987999999999998</v>
      </c>
      <c r="BV215">
        <v>0.73743700000000001</v>
      </c>
      <c r="BW215">
        <v>0.73517100000000002</v>
      </c>
      <c r="BX215">
        <v>0.74701799999999996</v>
      </c>
      <c r="BY215">
        <v>0.74095900000000003</v>
      </c>
      <c r="BZ215">
        <v>0.74040300000000003</v>
      </c>
      <c r="CA215">
        <v>0.74086200000000002</v>
      </c>
      <c r="CB215">
        <v>0.74670000000000003</v>
      </c>
      <c r="CC215">
        <v>0.74528499999999998</v>
      </c>
      <c r="CD215">
        <v>0.74787899999999996</v>
      </c>
      <c r="CE215">
        <v>0.740398</v>
      </c>
      <c r="CF215">
        <v>0.74264300000000005</v>
      </c>
      <c r="CG215">
        <v>0.74805600000000005</v>
      </c>
      <c r="CH215">
        <v>0.743228</v>
      </c>
      <c r="CI215">
        <v>0.74558400000000002</v>
      </c>
      <c r="CJ215">
        <v>0.74460999999999999</v>
      </c>
      <c r="CK215">
        <v>0.74596499999999999</v>
      </c>
      <c r="CL215">
        <v>0.74618399999999996</v>
      </c>
      <c r="CM215">
        <v>0.74566500000000002</v>
      </c>
      <c r="CN215">
        <v>0.74227699999999996</v>
      </c>
      <c r="CO215">
        <v>0.74021199999999998</v>
      </c>
      <c r="CP215">
        <v>0.74503699999999995</v>
      </c>
      <c r="CQ215">
        <v>0.74120200000000003</v>
      </c>
      <c r="CR215">
        <v>0.74031499999999995</v>
      </c>
      <c r="CS215">
        <v>0.73993200000000003</v>
      </c>
      <c r="CT215">
        <v>0.74577000000000004</v>
      </c>
      <c r="CU215">
        <v>0.74375800000000003</v>
      </c>
      <c r="CV215">
        <v>0.75117900000000004</v>
      </c>
      <c r="CW215">
        <v>0.74959399999999998</v>
      </c>
      <c r="CX215">
        <v>0.74433300000000002</v>
      </c>
      <c r="CY215">
        <v>0.74408399999999997</v>
      </c>
      <c r="CZ215">
        <v>0.74866200000000005</v>
      </c>
      <c r="DA215">
        <v>0.747529</v>
      </c>
      <c r="DB215">
        <v>0.74786799999999998</v>
      </c>
      <c r="DC215">
        <v>0.74382499999999996</v>
      </c>
      <c r="DD215">
        <v>0.74751599999999996</v>
      </c>
      <c r="DE215">
        <v>0.74792499999999995</v>
      </c>
      <c r="DF215">
        <v>0.75021599999999999</v>
      </c>
      <c r="DG215">
        <v>0.74848400000000004</v>
      </c>
      <c r="DH215">
        <v>0.74810299999999996</v>
      </c>
      <c r="DI215">
        <v>0.74854100000000001</v>
      </c>
      <c r="DJ215">
        <v>0.74878400000000001</v>
      </c>
      <c r="DK215">
        <v>0.747915</v>
      </c>
      <c r="DL215">
        <v>0.74888100000000002</v>
      </c>
      <c r="DM215">
        <v>0.74824500000000005</v>
      </c>
      <c r="DN215">
        <v>0.74948700000000001</v>
      </c>
      <c r="DO215">
        <v>0.74846299999999999</v>
      </c>
      <c r="DP215">
        <v>0.74984399999999996</v>
      </c>
      <c r="DQ215">
        <v>0.73462000000000005</v>
      </c>
      <c r="DR215">
        <v>0.73298099999999999</v>
      </c>
      <c r="DS215">
        <v>0.73250099999999996</v>
      </c>
      <c r="DT215">
        <v>0.74782300000000002</v>
      </c>
      <c r="DU215">
        <v>0.73330300000000004</v>
      </c>
      <c r="DV215">
        <v>0.74420699999999995</v>
      </c>
      <c r="DW215">
        <v>0.74169799999999997</v>
      </c>
      <c r="DX215">
        <v>0.74448599999999998</v>
      </c>
      <c r="DY215">
        <v>0.74921800000000005</v>
      </c>
      <c r="DZ215">
        <v>0.75010900000000003</v>
      </c>
      <c r="EA215">
        <v>0.74999400000000005</v>
      </c>
      <c r="EB215">
        <v>0.75062799999999996</v>
      </c>
      <c r="EC215">
        <v>0.750247</v>
      </c>
      <c r="ED215">
        <v>0.75141000000000002</v>
      </c>
      <c r="EE215">
        <v>0.74991600000000003</v>
      </c>
      <c r="EF215">
        <v>0.749579</v>
      </c>
      <c r="EG215">
        <v>0.74712900000000004</v>
      </c>
      <c r="EH215">
        <v>0.74951500000000004</v>
      </c>
      <c r="EI215">
        <v>0.75096099999999999</v>
      </c>
      <c r="EJ215">
        <v>0.75187899999999996</v>
      </c>
      <c r="EK215">
        <v>0.74978900000000004</v>
      </c>
      <c r="EL215">
        <v>0.75235099999999999</v>
      </c>
      <c r="EM215">
        <v>0.75121300000000002</v>
      </c>
      <c r="EN215">
        <v>0.74954399999999999</v>
      </c>
      <c r="EO215">
        <v>0.75134800000000002</v>
      </c>
      <c r="EP215">
        <v>0.74995599999999996</v>
      </c>
      <c r="EQ215">
        <v>0.74710500000000002</v>
      </c>
      <c r="ER215">
        <v>0.75181699999999996</v>
      </c>
      <c r="ES215">
        <v>0.74451400000000001</v>
      </c>
      <c r="ET215">
        <v>0.74632600000000004</v>
      </c>
      <c r="EU215">
        <v>0.74374499999999999</v>
      </c>
      <c r="EV215">
        <v>0.74418300000000004</v>
      </c>
      <c r="EW215">
        <v>0.74796300000000004</v>
      </c>
      <c r="EX215">
        <v>0.74470000000000003</v>
      </c>
      <c r="EY215">
        <v>0.744309</v>
      </c>
      <c r="EZ215">
        <v>0.74341599999999997</v>
      </c>
      <c r="FA215">
        <v>0.74677099999999996</v>
      </c>
      <c r="FB215">
        <v>0.74294499999999997</v>
      </c>
      <c r="FC215">
        <v>0.74523099999999998</v>
      </c>
      <c r="FD215">
        <v>0.74878999999999996</v>
      </c>
      <c r="FE215">
        <v>0.74110200000000004</v>
      </c>
      <c r="FF215">
        <v>0.73958199999999996</v>
      </c>
      <c r="FG215">
        <v>0.74405699999999997</v>
      </c>
      <c r="FH215">
        <v>0.74238700000000002</v>
      </c>
      <c r="FI215">
        <v>0.74115799999999998</v>
      </c>
      <c r="FJ215">
        <v>0.74151</v>
      </c>
      <c r="FK215">
        <v>0.74199700000000002</v>
      </c>
      <c r="FL215">
        <v>0.744278</v>
      </c>
      <c r="FM215">
        <v>0.74372700000000003</v>
      </c>
      <c r="FN215">
        <v>0.74546400000000002</v>
      </c>
      <c r="FO215">
        <v>0.74407500000000004</v>
      </c>
      <c r="FP215">
        <v>0.74568299999999998</v>
      </c>
      <c r="FQ215">
        <v>0.74321999999999999</v>
      </c>
      <c r="FR215">
        <v>0.74099700000000002</v>
      </c>
      <c r="FS215">
        <v>0.74866200000000005</v>
      </c>
      <c r="FT215">
        <v>0.74387000000000003</v>
      </c>
      <c r="FU215">
        <v>0.75785100000000005</v>
      </c>
      <c r="FV215">
        <v>0.74549500000000002</v>
      </c>
      <c r="FW215">
        <v>0.73339500000000002</v>
      </c>
      <c r="FX215">
        <v>0.73303499999999999</v>
      </c>
      <c r="FY215">
        <v>0.73260800000000004</v>
      </c>
      <c r="FZ215">
        <v>0.73114000000000001</v>
      </c>
      <c r="GA215">
        <v>0.729545</v>
      </c>
      <c r="GB215">
        <v>0.72945400000000005</v>
      </c>
      <c r="GC215">
        <v>0.72787500000000005</v>
      </c>
      <c r="GD215">
        <v>0.72717100000000001</v>
      </c>
      <c r="GE215">
        <v>0.72810399999999997</v>
      </c>
      <c r="GF215">
        <v>0.73053800000000002</v>
      </c>
      <c r="GG215">
        <v>0.72947200000000001</v>
      </c>
      <c r="GH215">
        <v>0.729217</v>
      </c>
      <c r="GI215">
        <v>0.73335600000000001</v>
      </c>
      <c r="GJ215">
        <v>0.73089899999999997</v>
      </c>
      <c r="GK215">
        <v>0.73148500000000005</v>
      </c>
      <c r="GL215">
        <v>0.73004100000000005</v>
      </c>
      <c r="GM215">
        <v>0.72422200000000003</v>
      </c>
      <c r="GN215">
        <v>0.72912100000000002</v>
      </c>
      <c r="GO215">
        <v>0.72915399999999997</v>
      </c>
      <c r="GP215">
        <v>0.74052099999999998</v>
      </c>
      <c r="GQ215">
        <v>0.74484399999999995</v>
      </c>
      <c r="GR215">
        <v>0.74136599999999997</v>
      </c>
      <c r="GS215">
        <v>0.74287199999999998</v>
      </c>
      <c r="GT215">
        <v>0.74220299999999995</v>
      </c>
      <c r="GU215">
        <v>0.736128</v>
      </c>
      <c r="GV215">
        <v>0.73616800000000004</v>
      </c>
      <c r="GW215">
        <v>0.73837200000000003</v>
      </c>
      <c r="GX215">
        <v>0.73523899999999998</v>
      </c>
      <c r="GY215">
        <v>0.73343000000000003</v>
      </c>
      <c r="GZ215">
        <v>0.74513700000000005</v>
      </c>
      <c r="HA215">
        <v>0.75039299999999998</v>
      </c>
      <c r="HB215">
        <v>0.75095100000000004</v>
      </c>
      <c r="HC215">
        <v>0.74224900000000005</v>
      </c>
      <c r="HD215">
        <v>0.77783899999999995</v>
      </c>
      <c r="HE215">
        <v>0.75369299999999995</v>
      </c>
      <c r="HF215">
        <v>0.75808500000000001</v>
      </c>
      <c r="HG215">
        <v>1</v>
      </c>
    </row>
    <row r="216" spans="1:224" x14ac:dyDescent="0.2">
      <c r="A216" t="s">
        <v>214</v>
      </c>
      <c r="B216">
        <v>0.74359399999999998</v>
      </c>
      <c r="C216">
        <v>0.74377000000000004</v>
      </c>
      <c r="D216">
        <v>0.74533400000000005</v>
      </c>
      <c r="E216">
        <v>0.74387999999999999</v>
      </c>
      <c r="F216">
        <v>0.746533</v>
      </c>
      <c r="G216">
        <v>0.74580100000000005</v>
      </c>
      <c r="H216">
        <v>0.74062300000000003</v>
      </c>
      <c r="I216">
        <v>0.74455000000000005</v>
      </c>
      <c r="J216">
        <v>0.74573100000000003</v>
      </c>
      <c r="K216">
        <v>0.74121899999999996</v>
      </c>
      <c r="L216">
        <v>0.743452</v>
      </c>
      <c r="M216">
        <v>0.74073699999999998</v>
      </c>
      <c r="N216">
        <v>0.74365400000000004</v>
      </c>
      <c r="O216">
        <v>0.74554900000000002</v>
      </c>
      <c r="P216">
        <v>0.744251</v>
      </c>
      <c r="Q216">
        <v>0.74209000000000003</v>
      </c>
      <c r="R216">
        <v>0.74220299999999995</v>
      </c>
      <c r="S216">
        <v>0.74134299999999997</v>
      </c>
      <c r="T216">
        <v>0.74330099999999999</v>
      </c>
      <c r="U216">
        <v>0.74942600000000004</v>
      </c>
      <c r="V216">
        <v>0.74351500000000004</v>
      </c>
      <c r="W216">
        <v>0.74237500000000001</v>
      </c>
      <c r="X216">
        <v>0.74432100000000001</v>
      </c>
      <c r="Y216">
        <v>0.69609600000000005</v>
      </c>
      <c r="Z216">
        <v>0.69204900000000003</v>
      </c>
      <c r="AA216">
        <v>0.69440299999999999</v>
      </c>
      <c r="AB216">
        <v>0.70592500000000002</v>
      </c>
      <c r="AC216">
        <v>0.691357</v>
      </c>
      <c r="AD216">
        <v>0.69132400000000005</v>
      </c>
      <c r="AE216">
        <v>0.69214399999999998</v>
      </c>
      <c r="AF216">
        <v>0.69625199999999998</v>
      </c>
      <c r="AG216">
        <v>0.70001100000000005</v>
      </c>
      <c r="AH216">
        <v>0.75109700000000001</v>
      </c>
      <c r="AI216">
        <v>0.67336799999999997</v>
      </c>
      <c r="AJ216">
        <v>0.67622199999999999</v>
      </c>
      <c r="AK216">
        <v>0.67171800000000004</v>
      </c>
      <c r="AL216">
        <v>0.72536699999999998</v>
      </c>
      <c r="AM216">
        <v>0.73805600000000005</v>
      </c>
      <c r="AN216">
        <v>0.74094099999999996</v>
      </c>
      <c r="AO216">
        <v>0.74273699999999998</v>
      </c>
      <c r="AP216">
        <v>0.73931999999999998</v>
      </c>
      <c r="AQ216">
        <v>0.74424299999999999</v>
      </c>
      <c r="AR216">
        <v>0.73660700000000001</v>
      </c>
      <c r="AS216">
        <v>0.73780299999999999</v>
      </c>
      <c r="AT216">
        <v>0.73839999999999995</v>
      </c>
      <c r="AU216">
        <v>0.74466500000000002</v>
      </c>
      <c r="AV216">
        <v>0.74271100000000001</v>
      </c>
      <c r="AW216">
        <v>0.74214000000000002</v>
      </c>
      <c r="AX216">
        <v>0.74219800000000002</v>
      </c>
      <c r="AY216">
        <v>0.73474899999999999</v>
      </c>
      <c r="AZ216">
        <v>0.738626</v>
      </c>
      <c r="BA216">
        <v>0.74595900000000004</v>
      </c>
      <c r="BB216">
        <v>0.74308300000000005</v>
      </c>
      <c r="BC216">
        <v>0.73779700000000004</v>
      </c>
      <c r="BD216">
        <v>0.73847300000000005</v>
      </c>
      <c r="BE216">
        <v>0.73576299999999994</v>
      </c>
      <c r="BF216">
        <v>0.73737299999999995</v>
      </c>
      <c r="BG216">
        <v>0.73937299999999995</v>
      </c>
      <c r="BH216">
        <v>0.74137699999999995</v>
      </c>
      <c r="BI216">
        <v>0.73670100000000005</v>
      </c>
      <c r="BJ216">
        <v>0.74271399999999999</v>
      </c>
      <c r="BK216">
        <v>0.73469499999999999</v>
      </c>
      <c r="BL216">
        <v>0.73586300000000004</v>
      </c>
      <c r="BM216">
        <v>0.73643999999999998</v>
      </c>
      <c r="BN216">
        <v>0.73941800000000002</v>
      </c>
      <c r="BO216">
        <v>0.73512999999999995</v>
      </c>
      <c r="BP216">
        <v>0.74103699999999995</v>
      </c>
      <c r="BQ216">
        <v>0.74198500000000001</v>
      </c>
      <c r="BR216">
        <v>0.73652899999999999</v>
      </c>
      <c r="BS216">
        <v>0.74136000000000002</v>
      </c>
      <c r="BT216">
        <v>0.73813300000000004</v>
      </c>
      <c r="BU216">
        <v>0.73960400000000004</v>
      </c>
      <c r="BV216">
        <v>0.73915799999999998</v>
      </c>
      <c r="BW216">
        <v>0.73758800000000002</v>
      </c>
      <c r="BX216">
        <v>0.74715399999999998</v>
      </c>
      <c r="BY216">
        <v>0.74272199999999999</v>
      </c>
      <c r="BZ216">
        <v>0.73980299999999999</v>
      </c>
      <c r="CA216">
        <v>0.74448499999999995</v>
      </c>
      <c r="CB216">
        <v>0.74926599999999999</v>
      </c>
      <c r="CC216">
        <v>0.74600599999999995</v>
      </c>
      <c r="CD216">
        <v>0.74786300000000006</v>
      </c>
      <c r="CE216">
        <v>0.74316899999999997</v>
      </c>
      <c r="CF216">
        <v>0.74465499999999996</v>
      </c>
      <c r="CG216">
        <v>0.74893799999999999</v>
      </c>
      <c r="CH216">
        <v>0.74622999999999995</v>
      </c>
      <c r="CI216">
        <v>0.74883</v>
      </c>
      <c r="CJ216">
        <v>0.74604099999999995</v>
      </c>
      <c r="CK216">
        <v>0.74648300000000001</v>
      </c>
      <c r="CL216">
        <v>0.74759699999999996</v>
      </c>
      <c r="CM216">
        <v>0.74627299999999996</v>
      </c>
      <c r="CN216">
        <v>0.74534500000000004</v>
      </c>
      <c r="CO216">
        <v>0.73973900000000004</v>
      </c>
      <c r="CP216">
        <v>0.74424199999999996</v>
      </c>
      <c r="CQ216">
        <v>0.74219599999999997</v>
      </c>
      <c r="CR216">
        <v>0.74115900000000001</v>
      </c>
      <c r="CS216">
        <v>0.742178</v>
      </c>
      <c r="CT216">
        <v>0.74541500000000005</v>
      </c>
      <c r="CU216">
        <v>0.74478999999999995</v>
      </c>
      <c r="CV216">
        <v>0.74893299999999996</v>
      </c>
      <c r="CW216">
        <v>0.748552</v>
      </c>
      <c r="CX216">
        <v>0.74390999999999996</v>
      </c>
      <c r="CY216">
        <v>0.74376100000000001</v>
      </c>
      <c r="CZ216">
        <v>0.744981</v>
      </c>
      <c r="DA216">
        <v>0.74856100000000003</v>
      </c>
      <c r="DB216">
        <v>0.74914999999999998</v>
      </c>
      <c r="DC216">
        <v>0.74580800000000003</v>
      </c>
      <c r="DD216">
        <v>0.747139</v>
      </c>
      <c r="DE216">
        <v>0.74673400000000001</v>
      </c>
      <c r="DF216">
        <v>0.74594499999999997</v>
      </c>
      <c r="DG216">
        <v>0.74579499999999999</v>
      </c>
      <c r="DH216">
        <v>0.74707699999999999</v>
      </c>
      <c r="DI216">
        <v>0.74610200000000004</v>
      </c>
      <c r="DJ216">
        <v>0.74761900000000003</v>
      </c>
      <c r="DK216">
        <v>0.74981900000000001</v>
      </c>
      <c r="DL216">
        <v>0.74683100000000002</v>
      </c>
      <c r="DM216">
        <v>0.74501099999999998</v>
      </c>
      <c r="DN216">
        <v>0.74712100000000004</v>
      </c>
      <c r="DO216">
        <v>0.746286</v>
      </c>
      <c r="DP216">
        <v>0.749892</v>
      </c>
      <c r="DQ216">
        <v>0.73561799999999999</v>
      </c>
      <c r="DR216">
        <v>0.73408799999999996</v>
      </c>
      <c r="DS216">
        <v>0.73449799999999998</v>
      </c>
      <c r="DT216">
        <v>0.74787499999999996</v>
      </c>
      <c r="DU216">
        <v>0.73287999999999998</v>
      </c>
      <c r="DV216">
        <v>0.74319299999999999</v>
      </c>
      <c r="DW216">
        <v>0.74241999999999997</v>
      </c>
      <c r="DX216">
        <v>0.74612400000000001</v>
      </c>
      <c r="DY216">
        <v>0.74806799999999996</v>
      </c>
      <c r="DZ216">
        <v>0.74638300000000002</v>
      </c>
      <c r="EA216">
        <v>0.74839999999999995</v>
      </c>
      <c r="EB216">
        <v>0.74790900000000005</v>
      </c>
      <c r="EC216">
        <v>0.74825600000000003</v>
      </c>
      <c r="ED216">
        <v>0.74928600000000001</v>
      </c>
      <c r="EE216">
        <v>0.74785699999999999</v>
      </c>
      <c r="EF216">
        <v>0.75052600000000003</v>
      </c>
      <c r="EG216">
        <v>0.74535499999999999</v>
      </c>
      <c r="EH216">
        <v>0.74907699999999999</v>
      </c>
      <c r="EI216">
        <v>0.75046800000000002</v>
      </c>
      <c r="EJ216">
        <v>0.75028099999999998</v>
      </c>
      <c r="EK216">
        <v>0.74685999999999997</v>
      </c>
      <c r="EL216">
        <v>0.750861</v>
      </c>
      <c r="EM216">
        <v>0.74988100000000002</v>
      </c>
      <c r="EN216">
        <v>0.75016300000000002</v>
      </c>
      <c r="EO216">
        <v>0.75075700000000001</v>
      </c>
      <c r="EP216">
        <v>0.74860099999999996</v>
      </c>
      <c r="EQ216">
        <v>0.74594499999999997</v>
      </c>
      <c r="ER216">
        <v>0.75301700000000005</v>
      </c>
      <c r="ES216">
        <v>0.74443599999999999</v>
      </c>
      <c r="ET216">
        <v>0.74639699999999998</v>
      </c>
      <c r="EU216">
        <v>0.74321499999999996</v>
      </c>
      <c r="EV216">
        <v>0.74426800000000004</v>
      </c>
      <c r="EW216">
        <v>0.74585199999999996</v>
      </c>
      <c r="EX216">
        <v>0.74482000000000004</v>
      </c>
      <c r="EY216">
        <v>0.74485800000000002</v>
      </c>
      <c r="EZ216">
        <v>0.74382999999999999</v>
      </c>
      <c r="FA216">
        <v>0.745251</v>
      </c>
      <c r="FB216">
        <v>0.74454900000000002</v>
      </c>
      <c r="FC216">
        <v>0.744973</v>
      </c>
      <c r="FD216">
        <v>0.74790199999999996</v>
      </c>
      <c r="FE216">
        <v>0.74171799999999999</v>
      </c>
      <c r="FF216">
        <v>0.74038300000000001</v>
      </c>
      <c r="FG216">
        <v>0.74557600000000002</v>
      </c>
      <c r="FH216">
        <v>0.74211099999999997</v>
      </c>
      <c r="FI216">
        <v>0.74152700000000005</v>
      </c>
      <c r="FJ216">
        <v>0.74211899999999997</v>
      </c>
      <c r="FK216">
        <v>0.74371699999999996</v>
      </c>
      <c r="FL216">
        <v>0.74556699999999998</v>
      </c>
      <c r="FM216">
        <v>0.74417100000000003</v>
      </c>
      <c r="FN216">
        <v>0.74248499999999995</v>
      </c>
      <c r="FO216">
        <v>0.74553599999999998</v>
      </c>
      <c r="FP216">
        <v>0.74438400000000005</v>
      </c>
      <c r="FQ216">
        <v>0.743973</v>
      </c>
      <c r="FR216">
        <v>0.74187199999999998</v>
      </c>
      <c r="FS216">
        <v>0.74832799999999999</v>
      </c>
      <c r="FT216">
        <v>0.74495900000000004</v>
      </c>
      <c r="FU216">
        <v>0.75759399999999999</v>
      </c>
      <c r="FV216">
        <v>0.745861</v>
      </c>
      <c r="FW216">
        <v>0.73513099999999998</v>
      </c>
      <c r="FX216">
        <v>0.73190500000000003</v>
      </c>
      <c r="FY216">
        <v>0.73019599999999996</v>
      </c>
      <c r="FZ216">
        <v>0.73027799999999998</v>
      </c>
      <c r="GA216">
        <v>0.73129100000000002</v>
      </c>
      <c r="GB216">
        <v>0.73144799999999999</v>
      </c>
      <c r="GC216">
        <v>0.72978299999999996</v>
      </c>
      <c r="GD216">
        <v>0.73018899999999998</v>
      </c>
      <c r="GE216">
        <v>0.72842600000000002</v>
      </c>
      <c r="GF216">
        <v>0.73016199999999998</v>
      </c>
      <c r="GG216">
        <v>0.72803300000000004</v>
      </c>
      <c r="GH216">
        <v>0.726742</v>
      </c>
      <c r="GI216">
        <v>0.73292500000000005</v>
      </c>
      <c r="GJ216">
        <v>0.730383</v>
      </c>
      <c r="GK216">
        <v>0.72874899999999998</v>
      </c>
      <c r="GL216">
        <v>0.729657</v>
      </c>
      <c r="GM216">
        <v>0.72354399999999996</v>
      </c>
      <c r="GN216">
        <v>0.73061200000000004</v>
      </c>
      <c r="GO216">
        <v>0.72897400000000001</v>
      </c>
      <c r="GP216">
        <v>0.73957700000000004</v>
      </c>
      <c r="GQ216">
        <v>0.74303200000000003</v>
      </c>
      <c r="GR216">
        <v>0.74221099999999995</v>
      </c>
      <c r="GS216">
        <v>0.74238599999999999</v>
      </c>
      <c r="GT216">
        <v>0.74313600000000002</v>
      </c>
      <c r="GU216">
        <v>0.73611700000000002</v>
      </c>
      <c r="GV216">
        <v>0.73622399999999999</v>
      </c>
      <c r="GW216">
        <v>0.73756299999999997</v>
      </c>
      <c r="GX216">
        <v>0.73585699999999998</v>
      </c>
      <c r="GY216">
        <v>0.73218700000000003</v>
      </c>
      <c r="GZ216">
        <v>0.74565199999999998</v>
      </c>
      <c r="HA216">
        <v>0.75152300000000005</v>
      </c>
      <c r="HB216">
        <v>0.75184399999999996</v>
      </c>
      <c r="HC216">
        <v>0.74108300000000005</v>
      </c>
      <c r="HD216">
        <v>0.76822199999999996</v>
      </c>
      <c r="HE216">
        <v>0.76044199999999995</v>
      </c>
      <c r="HF216">
        <v>0.76036499999999996</v>
      </c>
      <c r="HG216">
        <v>0.756853</v>
      </c>
      <c r="HH216">
        <v>1</v>
      </c>
    </row>
    <row r="217" spans="1:224" x14ac:dyDescent="0.2">
      <c r="A217" t="s">
        <v>215</v>
      </c>
      <c r="B217">
        <v>0.74447200000000002</v>
      </c>
      <c r="C217">
        <v>0.74401799999999996</v>
      </c>
      <c r="D217">
        <v>0.74414000000000002</v>
      </c>
      <c r="E217">
        <v>0.74581600000000003</v>
      </c>
      <c r="F217">
        <v>0.74764600000000003</v>
      </c>
      <c r="G217">
        <v>0.74670599999999998</v>
      </c>
      <c r="H217">
        <v>0.740923</v>
      </c>
      <c r="I217">
        <v>0.74446900000000005</v>
      </c>
      <c r="J217">
        <v>0.74724400000000002</v>
      </c>
      <c r="K217">
        <v>0.74307500000000004</v>
      </c>
      <c r="L217">
        <v>0.74406600000000001</v>
      </c>
      <c r="M217">
        <v>0.74266299999999996</v>
      </c>
      <c r="N217">
        <v>0.74373</v>
      </c>
      <c r="O217">
        <v>0.74542900000000001</v>
      </c>
      <c r="P217">
        <v>0.74485999999999997</v>
      </c>
      <c r="Q217">
        <v>0.74356800000000001</v>
      </c>
      <c r="R217">
        <v>0.74373199999999995</v>
      </c>
      <c r="S217">
        <v>0.74545399999999995</v>
      </c>
      <c r="T217">
        <v>0.74332399999999998</v>
      </c>
      <c r="U217">
        <v>0.74818200000000001</v>
      </c>
      <c r="V217">
        <v>0.74462799999999996</v>
      </c>
      <c r="W217">
        <v>0.74269200000000002</v>
      </c>
      <c r="X217">
        <v>0.74757300000000004</v>
      </c>
      <c r="Y217">
        <v>0.69703999999999999</v>
      </c>
      <c r="Z217">
        <v>0.69288499999999997</v>
      </c>
      <c r="AA217">
        <v>0.69372900000000004</v>
      </c>
      <c r="AB217">
        <v>0.70625099999999996</v>
      </c>
      <c r="AC217">
        <v>0.69200799999999996</v>
      </c>
      <c r="AD217">
        <v>0.68904200000000004</v>
      </c>
      <c r="AE217">
        <v>0.69414200000000004</v>
      </c>
      <c r="AF217">
        <v>0.69742899999999997</v>
      </c>
      <c r="AG217">
        <v>0.69996800000000003</v>
      </c>
      <c r="AH217">
        <v>0.75210500000000002</v>
      </c>
      <c r="AI217">
        <v>0.67182500000000001</v>
      </c>
      <c r="AJ217">
        <v>0.67487200000000003</v>
      </c>
      <c r="AK217">
        <v>0.67104200000000003</v>
      </c>
      <c r="AL217">
        <v>0.724804</v>
      </c>
      <c r="AM217">
        <v>0.73647300000000004</v>
      </c>
      <c r="AN217">
        <v>0.74096600000000001</v>
      </c>
      <c r="AO217">
        <v>0.742039</v>
      </c>
      <c r="AP217">
        <v>0.73764799999999997</v>
      </c>
      <c r="AQ217">
        <v>0.74453199999999997</v>
      </c>
      <c r="AR217">
        <v>0.73715600000000003</v>
      </c>
      <c r="AS217">
        <v>0.737344</v>
      </c>
      <c r="AT217">
        <v>0.73954500000000001</v>
      </c>
      <c r="AU217">
        <v>0.74414000000000002</v>
      </c>
      <c r="AV217">
        <v>0.74149799999999999</v>
      </c>
      <c r="AW217">
        <v>0.74185699999999999</v>
      </c>
      <c r="AX217">
        <v>0.743363</v>
      </c>
      <c r="AY217">
        <v>0.73385400000000001</v>
      </c>
      <c r="AZ217">
        <v>0.73654299999999995</v>
      </c>
      <c r="BA217">
        <v>0.74431499999999995</v>
      </c>
      <c r="BB217">
        <v>0.74529800000000002</v>
      </c>
      <c r="BC217">
        <v>0.739236</v>
      </c>
      <c r="BD217">
        <v>0.73662000000000005</v>
      </c>
      <c r="BE217">
        <v>0.734537</v>
      </c>
      <c r="BF217">
        <v>0.73741100000000004</v>
      </c>
      <c r="BG217">
        <v>0.73785100000000003</v>
      </c>
      <c r="BH217">
        <v>0.73911000000000004</v>
      </c>
      <c r="BI217">
        <v>0.73734999999999995</v>
      </c>
      <c r="BJ217">
        <v>0.74363999999999997</v>
      </c>
      <c r="BK217">
        <v>0.73590999999999995</v>
      </c>
      <c r="BL217">
        <v>0.73645400000000005</v>
      </c>
      <c r="BM217">
        <v>0.73649799999999999</v>
      </c>
      <c r="BN217">
        <v>0.73856500000000003</v>
      </c>
      <c r="BO217">
        <v>0.73585100000000003</v>
      </c>
      <c r="BP217">
        <v>0.74016599999999999</v>
      </c>
      <c r="BQ217">
        <v>0.74371900000000002</v>
      </c>
      <c r="BR217">
        <v>0.73699400000000004</v>
      </c>
      <c r="BS217">
        <v>0.74092199999999997</v>
      </c>
      <c r="BT217">
        <v>0.738035</v>
      </c>
      <c r="BU217">
        <v>0.73980800000000002</v>
      </c>
      <c r="BV217">
        <v>0.73852300000000004</v>
      </c>
      <c r="BW217">
        <v>0.7359</v>
      </c>
      <c r="BX217">
        <v>0.74707699999999999</v>
      </c>
      <c r="BY217">
        <v>0.74208200000000002</v>
      </c>
      <c r="BZ217">
        <v>0.74035799999999996</v>
      </c>
      <c r="CA217">
        <v>0.74317699999999998</v>
      </c>
      <c r="CB217">
        <v>0.748973</v>
      </c>
      <c r="CC217">
        <v>0.74798600000000004</v>
      </c>
      <c r="CD217">
        <v>0.74830700000000006</v>
      </c>
      <c r="CE217">
        <v>0.74256100000000003</v>
      </c>
      <c r="CF217">
        <v>0.74273699999999998</v>
      </c>
      <c r="CG217">
        <v>0.74901799999999996</v>
      </c>
      <c r="CH217">
        <v>0.74562799999999996</v>
      </c>
      <c r="CI217">
        <v>0.74817299999999998</v>
      </c>
      <c r="CJ217">
        <v>0.74725699999999995</v>
      </c>
      <c r="CK217">
        <v>0.74738499999999997</v>
      </c>
      <c r="CL217">
        <v>0.74738599999999999</v>
      </c>
      <c r="CM217">
        <v>0.74736499999999995</v>
      </c>
      <c r="CN217">
        <v>0.74564600000000003</v>
      </c>
      <c r="CO217">
        <v>0.74176399999999998</v>
      </c>
      <c r="CP217">
        <v>0.74455300000000002</v>
      </c>
      <c r="CQ217">
        <v>0.74238700000000002</v>
      </c>
      <c r="CR217">
        <v>0.74233499999999997</v>
      </c>
      <c r="CS217">
        <v>0.74000100000000002</v>
      </c>
      <c r="CT217">
        <v>0.74620200000000003</v>
      </c>
      <c r="CU217">
        <v>0.74566200000000005</v>
      </c>
      <c r="CV217">
        <v>0.74968299999999999</v>
      </c>
      <c r="CW217">
        <v>0.748888</v>
      </c>
      <c r="CX217">
        <v>0.74400100000000002</v>
      </c>
      <c r="CY217">
        <v>0.74543800000000005</v>
      </c>
      <c r="CZ217">
        <v>0.74778800000000001</v>
      </c>
      <c r="DA217">
        <v>0.75205900000000003</v>
      </c>
      <c r="DB217">
        <v>0.75068000000000001</v>
      </c>
      <c r="DC217">
        <v>0.74813499999999999</v>
      </c>
      <c r="DD217">
        <v>0.74974600000000002</v>
      </c>
      <c r="DE217">
        <v>0.75002800000000003</v>
      </c>
      <c r="DF217">
        <v>0.74887199999999998</v>
      </c>
      <c r="DG217">
        <v>0.74765000000000004</v>
      </c>
      <c r="DH217">
        <v>0.74926999999999999</v>
      </c>
      <c r="DI217">
        <v>0.74797999999999998</v>
      </c>
      <c r="DJ217">
        <v>0.74878500000000003</v>
      </c>
      <c r="DK217">
        <v>0.74960000000000004</v>
      </c>
      <c r="DL217">
        <v>0.74923200000000001</v>
      </c>
      <c r="DM217">
        <v>0.74811700000000003</v>
      </c>
      <c r="DN217">
        <v>0.74864399999999998</v>
      </c>
      <c r="DO217">
        <v>0.74811499999999997</v>
      </c>
      <c r="DP217">
        <v>0.75125799999999998</v>
      </c>
      <c r="DQ217">
        <v>0.73578200000000005</v>
      </c>
      <c r="DR217">
        <v>0.73439699999999997</v>
      </c>
      <c r="DS217">
        <v>0.73373299999999997</v>
      </c>
      <c r="DT217">
        <v>0.74851299999999998</v>
      </c>
      <c r="DU217">
        <v>0.73309100000000005</v>
      </c>
      <c r="DV217">
        <v>0.74370700000000001</v>
      </c>
      <c r="DW217">
        <v>0.74363500000000005</v>
      </c>
      <c r="DX217">
        <v>0.74430499999999999</v>
      </c>
      <c r="DY217">
        <v>0.74946400000000002</v>
      </c>
      <c r="DZ217">
        <v>0.74737399999999998</v>
      </c>
      <c r="EA217">
        <v>0.75062200000000001</v>
      </c>
      <c r="EB217">
        <v>0.75076799999999999</v>
      </c>
      <c r="EC217">
        <v>0.75081299999999995</v>
      </c>
      <c r="ED217">
        <v>0.74975700000000001</v>
      </c>
      <c r="EE217">
        <v>0.74921000000000004</v>
      </c>
      <c r="EF217">
        <v>0.75024999999999997</v>
      </c>
      <c r="EG217">
        <v>0.74664600000000003</v>
      </c>
      <c r="EH217">
        <v>0.74866100000000002</v>
      </c>
      <c r="EI217">
        <v>0.75068199999999996</v>
      </c>
      <c r="EJ217">
        <v>0.75143400000000005</v>
      </c>
      <c r="EK217">
        <v>0.74945600000000001</v>
      </c>
      <c r="EL217">
        <v>0.75144200000000005</v>
      </c>
      <c r="EM217">
        <v>0.75136499999999995</v>
      </c>
      <c r="EN217">
        <v>0.75000999999999995</v>
      </c>
      <c r="EO217">
        <v>0.75212100000000004</v>
      </c>
      <c r="EP217">
        <v>0.74972000000000005</v>
      </c>
      <c r="EQ217">
        <v>0.74717699999999998</v>
      </c>
      <c r="ER217">
        <v>0.75514999999999999</v>
      </c>
      <c r="ES217">
        <v>0.74678100000000003</v>
      </c>
      <c r="ET217">
        <v>0.747749</v>
      </c>
      <c r="EU217">
        <v>0.74196399999999996</v>
      </c>
      <c r="EV217">
        <v>0.745618</v>
      </c>
      <c r="EW217">
        <v>0.74887000000000004</v>
      </c>
      <c r="EX217">
        <v>0.74435399999999996</v>
      </c>
      <c r="EY217">
        <v>0.74681299999999995</v>
      </c>
      <c r="EZ217">
        <v>0.744676</v>
      </c>
      <c r="FA217">
        <v>0.74676799999999999</v>
      </c>
      <c r="FB217">
        <v>0.746865</v>
      </c>
      <c r="FC217">
        <v>0.74544100000000002</v>
      </c>
      <c r="FD217">
        <v>0.74846900000000005</v>
      </c>
      <c r="FE217">
        <v>0.74234800000000001</v>
      </c>
      <c r="FF217">
        <v>0.743174</v>
      </c>
      <c r="FG217">
        <v>0.74519400000000002</v>
      </c>
      <c r="FH217">
        <v>0.74333800000000005</v>
      </c>
      <c r="FI217">
        <v>0.74445899999999998</v>
      </c>
      <c r="FJ217">
        <v>0.74325200000000002</v>
      </c>
      <c r="FK217">
        <v>0.74425399999999997</v>
      </c>
      <c r="FL217">
        <v>0.74419400000000002</v>
      </c>
      <c r="FM217">
        <v>0.746444</v>
      </c>
      <c r="FN217">
        <v>0.74357499999999999</v>
      </c>
      <c r="FO217">
        <v>0.74704300000000001</v>
      </c>
      <c r="FP217">
        <v>0.74708699999999995</v>
      </c>
      <c r="FQ217">
        <v>0.74548099999999995</v>
      </c>
      <c r="FR217">
        <v>0.74358599999999997</v>
      </c>
      <c r="FS217">
        <v>0.747919</v>
      </c>
      <c r="FT217">
        <v>0.74696099999999999</v>
      </c>
      <c r="FU217">
        <v>0.75911700000000004</v>
      </c>
      <c r="FV217">
        <v>0.74863000000000002</v>
      </c>
      <c r="FW217">
        <v>0.73329100000000003</v>
      </c>
      <c r="FX217">
        <v>0.73219000000000001</v>
      </c>
      <c r="FY217">
        <v>0.73180599999999996</v>
      </c>
      <c r="FZ217">
        <v>0.73064200000000001</v>
      </c>
      <c r="GA217">
        <v>0.73060899999999995</v>
      </c>
      <c r="GB217">
        <v>0.731541</v>
      </c>
      <c r="GC217">
        <v>0.72950199999999998</v>
      </c>
      <c r="GD217">
        <v>0.72835899999999998</v>
      </c>
      <c r="GE217">
        <v>0.72919</v>
      </c>
      <c r="GF217">
        <v>0.73168299999999997</v>
      </c>
      <c r="GG217">
        <v>0.73033199999999998</v>
      </c>
      <c r="GH217">
        <v>0.72923800000000005</v>
      </c>
      <c r="GI217">
        <v>0.73296700000000004</v>
      </c>
      <c r="GJ217">
        <v>0.73107699999999998</v>
      </c>
      <c r="GK217">
        <v>0.73123400000000005</v>
      </c>
      <c r="GL217">
        <v>0.73077199999999998</v>
      </c>
      <c r="GM217">
        <v>0.72367800000000004</v>
      </c>
      <c r="GN217">
        <v>0.727935</v>
      </c>
      <c r="GO217">
        <v>0.72853299999999999</v>
      </c>
      <c r="GP217">
        <v>0.74097100000000005</v>
      </c>
      <c r="GQ217">
        <v>0.74436000000000002</v>
      </c>
      <c r="GR217">
        <v>0.74257399999999996</v>
      </c>
      <c r="GS217">
        <v>0.74289300000000003</v>
      </c>
      <c r="GT217">
        <v>0.74429900000000004</v>
      </c>
      <c r="GU217">
        <v>0.73733700000000002</v>
      </c>
      <c r="GV217">
        <v>0.73752499999999999</v>
      </c>
      <c r="GW217">
        <v>0.74009100000000005</v>
      </c>
      <c r="GX217">
        <v>0.73754900000000001</v>
      </c>
      <c r="GY217">
        <v>0.73457899999999998</v>
      </c>
      <c r="GZ217">
        <v>0.74647699999999995</v>
      </c>
      <c r="HA217">
        <v>0.75024199999999996</v>
      </c>
      <c r="HB217">
        <v>0.75117900000000004</v>
      </c>
      <c r="HC217">
        <v>0.74295800000000001</v>
      </c>
      <c r="HD217">
        <v>0.76448300000000002</v>
      </c>
      <c r="HE217">
        <v>0.75294899999999998</v>
      </c>
      <c r="HF217">
        <v>0.75679600000000002</v>
      </c>
      <c r="HG217">
        <v>0.76206200000000002</v>
      </c>
      <c r="HH217">
        <v>0.78808400000000001</v>
      </c>
      <c r="HI217">
        <v>1</v>
      </c>
    </row>
    <row r="218" spans="1:224" x14ac:dyDescent="0.2">
      <c r="A218" t="s">
        <v>216</v>
      </c>
      <c r="B218">
        <v>0.74166900000000002</v>
      </c>
      <c r="C218">
        <v>0.74317599999999995</v>
      </c>
      <c r="D218">
        <v>0.74382300000000001</v>
      </c>
      <c r="E218">
        <v>0.74475400000000003</v>
      </c>
      <c r="F218">
        <v>0.74401200000000001</v>
      </c>
      <c r="G218">
        <v>0.745425</v>
      </c>
      <c r="H218">
        <v>0.73992500000000005</v>
      </c>
      <c r="I218">
        <v>0.74485400000000002</v>
      </c>
      <c r="J218">
        <v>0.74646299999999999</v>
      </c>
      <c r="K218">
        <v>0.74163800000000002</v>
      </c>
      <c r="L218">
        <v>0.74141199999999996</v>
      </c>
      <c r="M218">
        <v>0.74119599999999997</v>
      </c>
      <c r="N218">
        <v>0.74262399999999995</v>
      </c>
      <c r="O218">
        <v>0.74327200000000004</v>
      </c>
      <c r="P218">
        <v>0.74159399999999998</v>
      </c>
      <c r="Q218">
        <v>0.74266399999999999</v>
      </c>
      <c r="R218">
        <v>0.74170800000000003</v>
      </c>
      <c r="S218">
        <v>0.74328399999999994</v>
      </c>
      <c r="T218">
        <v>0.74300100000000002</v>
      </c>
      <c r="U218">
        <v>0.74547300000000005</v>
      </c>
      <c r="V218">
        <v>0.74345300000000003</v>
      </c>
      <c r="W218">
        <v>0.74199700000000002</v>
      </c>
      <c r="X218">
        <v>0.74417500000000003</v>
      </c>
      <c r="Y218">
        <v>0.696546</v>
      </c>
      <c r="Z218">
        <v>0.69450599999999996</v>
      </c>
      <c r="AA218">
        <v>0.69436699999999996</v>
      </c>
      <c r="AB218">
        <v>0.70537499999999997</v>
      </c>
      <c r="AC218">
        <v>0.69222600000000001</v>
      </c>
      <c r="AD218">
        <v>0.69190600000000002</v>
      </c>
      <c r="AE218">
        <v>0.69380799999999998</v>
      </c>
      <c r="AF218">
        <v>0.69754000000000005</v>
      </c>
      <c r="AG218">
        <v>0.70134799999999997</v>
      </c>
      <c r="AH218">
        <v>0.75196200000000002</v>
      </c>
      <c r="AI218">
        <v>0.67227800000000004</v>
      </c>
      <c r="AJ218">
        <v>0.67486100000000004</v>
      </c>
      <c r="AK218">
        <v>0.66988300000000001</v>
      </c>
      <c r="AL218">
        <v>0.724997</v>
      </c>
      <c r="AM218">
        <v>0.73534100000000002</v>
      </c>
      <c r="AN218">
        <v>0.73765999999999998</v>
      </c>
      <c r="AO218">
        <v>0.74015500000000001</v>
      </c>
      <c r="AP218">
        <v>0.73738099999999995</v>
      </c>
      <c r="AQ218">
        <v>0.74061999999999995</v>
      </c>
      <c r="AR218">
        <v>0.73496300000000003</v>
      </c>
      <c r="AS218">
        <v>0.73482199999999998</v>
      </c>
      <c r="AT218">
        <v>0.73770999999999998</v>
      </c>
      <c r="AU218">
        <v>0.74374899999999999</v>
      </c>
      <c r="AV218">
        <v>0.73940700000000004</v>
      </c>
      <c r="AW218">
        <v>0.73833099999999996</v>
      </c>
      <c r="AX218">
        <v>0.739649</v>
      </c>
      <c r="AY218">
        <v>0.73258599999999996</v>
      </c>
      <c r="AZ218">
        <v>0.73553900000000005</v>
      </c>
      <c r="BA218">
        <v>0.74159900000000001</v>
      </c>
      <c r="BB218">
        <v>0.74228899999999998</v>
      </c>
      <c r="BC218">
        <v>0.73686499999999999</v>
      </c>
      <c r="BD218">
        <v>0.73607</v>
      </c>
      <c r="BE218">
        <v>0.73241400000000001</v>
      </c>
      <c r="BF218">
        <v>0.736433</v>
      </c>
      <c r="BG218">
        <v>0.73617999999999995</v>
      </c>
      <c r="BH218">
        <v>0.73897100000000004</v>
      </c>
      <c r="BI218">
        <v>0.735734</v>
      </c>
      <c r="BJ218">
        <v>0.73993699999999996</v>
      </c>
      <c r="BK218">
        <v>0.735541</v>
      </c>
      <c r="BL218">
        <v>0.73438700000000001</v>
      </c>
      <c r="BM218">
        <v>0.73487899999999995</v>
      </c>
      <c r="BN218">
        <v>0.73713200000000001</v>
      </c>
      <c r="BO218">
        <v>0.73399999999999999</v>
      </c>
      <c r="BP218">
        <v>0.73691200000000001</v>
      </c>
      <c r="BQ218">
        <v>0.73921700000000001</v>
      </c>
      <c r="BR218">
        <v>0.73596300000000003</v>
      </c>
      <c r="BS218">
        <v>0.73850099999999996</v>
      </c>
      <c r="BT218">
        <v>0.73562399999999994</v>
      </c>
      <c r="BU218">
        <v>0.73804599999999998</v>
      </c>
      <c r="BV218">
        <v>0.73642600000000003</v>
      </c>
      <c r="BW218">
        <v>0.73491600000000001</v>
      </c>
      <c r="BX218">
        <v>0.74748199999999998</v>
      </c>
      <c r="BY218">
        <v>0.74040099999999998</v>
      </c>
      <c r="BZ218">
        <v>0.73858800000000002</v>
      </c>
      <c r="CA218">
        <v>0.74069099999999999</v>
      </c>
      <c r="CB218">
        <v>0.74854500000000002</v>
      </c>
      <c r="CC218">
        <v>0.74698399999999998</v>
      </c>
      <c r="CD218">
        <v>0.74797100000000005</v>
      </c>
      <c r="CE218">
        <v>0.73934599999999995</v>
      </c>
      <c r="CF218">
        <v>0.74018700000000004</v>
      </c>
      <c r="CG218">
        <v>0.74827299999999997</v>
      </c>
      <c r="CH218">
        <v>0.74489399999999995</v>
      </c>
      <c r="CI218">
        <v>0.74548099999999995</v>
      </c>
      <c r="CJ218">
        <v>0.74662600000000001</v>
      </c>
      <c r="CK218">
        <v>0.74421499999999996</v>
      </c>
      <c r="CL218">
        <v>0.74909000000000003</v>
      </c>
      <c r="CM218">
        <v>0.74287300000000001</v>
      </c>
      <c r="CN218">
        <v>0.74590599999999996</v>
      </c>
      <c r="CO218">
        <v>0.73936900000000005</v>
      </c>
      <c r="CP218">
        <v>0.74168199999999995</v>
      </c>
      <c r="CQ218">
        <v>0.73944299999999996</v>
      </c>
      <c r="CR218">
        <v>0.73931100000000005</v>
      </c>
      <c r="CS218">
        <v>0.73948100000000005</v>
      </c>
      <c r="CT218">
        <v>0.74568900000000005</v>
      </c>
      <c r="CU218">
        <v>0.74448499999999995</v>
      </c>
      <c r="CV218">
        <v>0.74844699999999997</v>
      </c>
      <c r="CW218">
        <v>0.75026000000000004</v>
      </c>
      <c r="CX218">
        <v>0.74314199999999997</v>
      </c>
      <c r="CY218">
        <v>0.74366200000000005</v>
      </c>
      <c r="CZ218">
        <v>0.74556500000000003</v>
      </c>
      <c r="DA218">
        <v>0.74781500000000001</v>
      </c>
      <c r="DB218">
        <v>0.74971699999999997</v>
      </c>
      <c r="DC218">
        <v>0.74723200000000001</v>
      </c>
      <c r="DD218">
        <v>0.74797100000000005</v>
      </c>
      <c r="DE218">
        <v>0.74804999999999999</v>
      </c>
      <c r="DF218">
        <v>0.74858100000000005</v>
      </c>
      <c r="DG218">
        <v>0.74534699999999998</v>
      </c>
      <c r="DH218">
        <v>0.74806700000000004</v>
      </c>
      <c r="DI218">
        <v>0.74705999999999995</v>
      </c>
      <c r="DJ218">
        <v>0.74599599999999999</v>
      </c>
      <c r="DK218">
        <v>0.74762799999999996</v>
      </c>
      <c r="DL218">
        <v>0.74760400000000005</v>
      </c>
      <c r="DM218">
        <v>0.74631599999999998</v>
      </c>
      <c r="DN218">
        <v>0.74741000000000002</v>
      </c>
      <c r="DO218">
        <v>0.74684700000000004</v>
      </c>
      <c r="DP218">
        <v>0.74828499999999998</v>
      </c>
      <c r="DQ218">
        <v>0.73238300000000001</v>
      </c>
      <c r="DR218">
        <v>0.73340499999999997</v>
      </c>
      <c r="DS218">
        <v>0.73069700000000004</v>
      </c>
      <c r="DT218">
        <v>0.74712699999999999</v>
      </c>
      <c r="DU218">
        <v>0.73236699999999999</v>
      </c>
      <c r="DV218">
        <v>0.74334199999999995</v>
      </c>
      <c r="DW218">
        <v>0.74338899999999997</v>
      </c>
      <c r="DX218">
        <v>0.74341299999999999</v>
      </c>
      <c r="DY218">
        <v>0.74707800000000002</v>
      </c>
      <c r="DZ218">
        <v>0.74962399999999996</v>
      </c>
      <c r="EA218">
        <v>0.74879300000000004</v>
      </c>
      <c r="EB218">
        <v>0.749255</v>
      </c>
      <c r="EC218">
        <v>0.74834599999999996</v>
      </c>
      <c r="ED218">
        <v>0.74785900000000005</v>
      </c>
      <c r="EE218">
        <v>0.74560999999999999</v>
      </c>
      <c r="EF218">
        <v>0.74833099999999997</v>
      </c>
      <c r="EG218">
        <v>0.74413399999999996</v>
      </c>
      <c r="EH218">
        <v>0.74507000000000001</v>
      </c>
      <c r="EI218">
        <v>0.74858400000000003</v>
      </c>
      <c r="EJ218">
        <v>0.74726000000000004</v>
      </c>
      <c r="EK218">
        <v>0.74768000000000001</v>
      </c>
      <c r="EL218">
        <v>0.74697100000000005</v>
      </c>
      <c r="EM218">
        <v>0.74695999999999996</v>
      </c>
      <c r="EN218">
        <v>0.74577300000000002</v>
      </c>
      <c r="EO218">
        <v>0.74936199999999997</v>
      </c>
      <c r="EP218">
        <v>0.74602100000000005</v>
      </c>
      <c r="EQ218">
        <v>0.74641599999999997</v>
      </c>
      <c r="ER218">
        <v>0.75043000000000004</v>
      </c>
      <c r="ES218">
        <v>0.74611400000000005</v>
      </c>
      <c r="ET218">
        <v>0.74675199999999997</v>
      </c>
      <c r="EU218">
        <v>0.74252200000000002</v>
      </c>
      <c r="EV218">
        <v>0.745286</v>
      </c>
      <c r="EW218">
        <v>0.74763999999999997</v>
      </c>
      <c r="EX218">
        <v>0.74487999999999999</v>
      </c>
      <c r="EY218">
        <v>0.74514899999999995</v>
      </c>
      <c r="EZ218">
        <v>0.74578199999999994</v>
      </c>
      <c r="FA218">
        <v>0.74722599999999995</v>
      </c>
      <c r="FB218">
        <v>0.74439100000000002</v>
      </c>
      <c r="FC218">
        <v>0.74531099999999995</v>
      </c>
      <c r="FD218">
        <v>0.74616899999999997</v>
      </c>
      <c r="FE218">
        <v>0.74282999999999999</v>
      </c>
      <c r="FF218">
        <v>0.74300200000000005</v>
      </c>
      <c r="FG218">
        <v>0.74581500000000001</v>
      </c>
      <c r="FH218">
        <v>0.742981</v>
      </c>
      <c r="FI218">
        <v>0.74294099999999996</v>
      </c>
      <c r="FJ218">
        <v>0.74655499999999997</v>
      </c>
      <c r="FK218">
        <v>0.74434400000000001</v>
      </c>
      <c r="FL218">
        <v>0.74642399999999998</v>
      </c>
      <c r="FM218">
        <v>0.74460700000000002</v>
      </c>
      <c r="FN218">
        <v>0.74540799999999996</v>
      </c>
      <c r="FO218">
        <v>0.74497599999999997</v>
      </c>
      <c r="FP218">
        <v>0.74774600000000002</v>
      </c>
      <c r="FQ218">
        <v>0.74445499999999998</v>
      </c>
      <c r="FR218">
        <v>0.74500100000000002</v>
      </c>
      <c r="FS218">
        <v>0.74635399999999996</v>
      </c>
      <c r="FT218">
        <v>0.74534900000000004</v>
      </c>
      <c r="FU218">
        <v>0.75891600000000004</v>
      </c>
      <c r="FV218">
        <v>0.74656</v>
      </c>
      <c r="FW218">
        <v>0.73243899999999995</v>
      </c>
      <c r="FX218">
        <v>0.73049900000000001</v>
      </c>
      <c r="FY218">
        <v>0.72809100000000004</v>
      </c>
      <c r="FZ218">
        <v>0.72987299999999999</v>
      </c>
      <c r="GA218">
        <v>0.72897800000000001</v>
      </c>
      <c r="GB218">
        <v>0.72962199999999999</v>
      </c>
      <c r="GC218">
        <v>0.72762899999999997</v>
      </c>
      <c r="GD218">
        <v>0.72650700000000001</v>
      </c>
      <c r="GE218">
        <v>0.72674899999999998</v>
      </c>
      <c r="GF218">
        <v>0.73145499999999997</v>
      </c>
      <c r="GG218">
        <v>0.727711</v>
      </c>
      <c r="GH218">
        <v>0.72541800000000001</v>
      </c>
      <c r="GI218">
        <v>0.73014000000000001</v>
      </c>
      <c r="GJ218">
        <v>0.72896399999999995</v>
      </c>
      <c r="GK218">
        <v>0.728572</v>
      </c>
      <c r="GL218">
        <v>0.72925499999999999</v>
      </c>
      <c r="GM218">
        <v>0.72223800000000005</v>
      </c>
      <c r="GN218">
        <v>0.72793600000000003</v>
      </c>
      <c r="GO218">
        <v>0.72628899999999996</v>
      </c>
      <c r="GP218">
        <v>0.73997599999999997</v>
      </c>
      <c r="GQ218">
        <v>0.74390100000000003</v>
      </c>
      <c r="GR218">
        <v>0.74211099999999997</v>
      </c>
      <c r="GS218">
        <v>0.74256900000000003</v>
      </c>
      <c r="GT218">
        <v>0.74077800000000005</v>
      </c>
      <c r="GU218">
        <v>0.736591</v>
      </c>
      <c r="GV218">
        <v>0.73536900000000005</v>
      </c>
      <c r="GW218">
        <v>0.73776699999999995</v>
      </c>
      <c r="GX218">
        <v>0.736398</v>
      </c>
      <c r="GY218">
        <v>0.73270599999999997</v>
      </c>
      <c r="GZ218">
        <v>0.74395900000000004</v>
      </c>
      <c r="HA218">
        <v>0.74851400000000001</v>
      </c>
      <c r="HB218">
        <v>0.750695</v>
      </c>
      <c r="HC218">
        <v>0.74224599999999996</v>
      </c>
      <c r="HD218">
        <v>0.76581900000000003</v>
      </c>
      <c r="HE218">
        <v>0.75418700000000005</v>
      </c>
      <c r="HF218">
        <v>0.75848899999999997</v>
      </c>
      <c r="HG218">
        <v>0.759243</v>
      </c>
      <c r="HH218">
        <v>0.76341199999999998</v>
      </c>
      <c r="HI218">
        <v>0.767293</v>
      </c>
      <c r="HJ218">
        <v>1</v>
      </c>
    </row>
    <row r="219" spans="1:224" x14ac:dyDescent="0.2">
      <c r="A219" t="s">
        <v>217</v>
      </c>
      <c r="B219">
        <v>0.74241100000000004</v>
      </c>
      <c r="C219">
        <v>0.74283999999999994</v>
      </c>
      <c r="D219">
        <v>0.74393299999999996</v>
      </c>
      <c r="E219">
        <v>0.74594099999999997</v>
      </c>
      <c r="F219">
        <v>0.74582700000000002</v>
      </c>
      <c r="G219">
        <v>0.744811</v>
      </c>
      <c r="H219">
        <v>0.74034100000000003</v>
      </c>
      <c r="I219">
        <v>0.74511099999999997</v>
      </c>
      <c r="J219">
        <v>0.746058</v>
      </c>
      <c r="K219">
        <v>0.74112199999999995</v>
      </c>
      <c r="L219">
        <v>0.74043800000000004</v>
      </c>
      <c r="M219">
        <v>0.74207699999999999</v>
      </c>
      <c r="N219">
        <v>0.74351500000000004</v>
      </c>
      <c r="O219">
        <v>0.74419000000000002</v>
      </c>
      <c r="P219">
        <v>0.74455400000000005</v>
      </c>
      <c r="Q219">
        <v>0.74340899999999999</v>
      </c>
      <c r="R219">
        <v>0.74268699999999999</v>
      </c>
      <c r="S219">
        <v>0.74252300000000004</v>
      </c>
      <c r="T219">
        <v>0.74331599999999998</v>
      </c>
      <c r="U219">
        <v>0.74615500000000001</v>
      </c>
      <c r="V219">
        <v>0.74532399999999999</v>
      </c>
      <c r="W219">
        <v>0.74335700000000005</v>
      </c>
      <c r="X219">
        <v>0.74415900000000001</v>
      </c>
      <c r="Y219">
        <v>0.69522499999999998</v>
      </c>
      <c r="Z219">
        <v>0.69215499999999996</v>
      </c>
      <c r="AA219">
        <v>0.69306400000000001</v>
      </c>
      <c r="AB219">
        <v>0.70405399999999996</v>
      </c>
      <c r="AC219">
        <v>0.69026500000000002</v>
      </c>
      <c r="AD219">
        <v>0.68864800000000004</v>
      </c>
      <c r="AE219">
        <v>0.69113899999999995</v>
      </c>
      <c r="AF219">
        <v>0.69569199999999998</v>
      </c>
      <c r="AG219">
        <v>0.69913899999999995</v>
      </c>
      <c r="AH219">
        <v>0.75265899999999997</v>
      </c>
      <c r="AI219">
        <v>0.67032800000000003</v>
      </c>
      <c r="AJ219">
        <v>0.67391100000000004</v>
      </c>
      <c r="AK219">
        <v>0.66888400000000003</v>
      </c>
      <c r="AL219">
        <v>0.72256900000000002</v>
      </c>
      <c r="AM219">
        <v>0.73495100000000002</v>
      </c>
      <c r="AN219">
        <v>0.73859900000000001</v>
      </c>
      <c r="AO219">
        <v>0.73884499999999997</v>
      </c>
      <c r="AP219">
        <v>0.73742300000000005</v>
      </c>
      <c r="AQ219">
        <v>0.73900600000000005</v>
      </c>
      <c r="AR219">
        <v>0.73374399999999995</v>
      </c>
      <c r="AS219">
        <v>0.73490599999999995</v>
      </c>
      <c r="AT219">
        <v>0.73605200000000004</v>
      </c>
      <c r="AU219">
        <v>0.74166799999999999</v>
      </c>
      <c r="AV219">
        <v>0.73939200000000005</v>
      </c>
      <c r="AW219">
        <v>0.73846900000000004</v>
      </c>
      <c r="AX219">
        <v>0.737452</v>
      </c>
      <c r="AY219">
        <v>0.73383900000000002</v>
      </c>
      <c r="AZ219">
        <v>0.73529500000000003</v>
      </c>
      <c r="BA219">
        <v>0.74020799999999998</v>
      </c>
      <c r="BB219">
        <v>0.74029699999999998</v>
      </c>
      <c r="BC219">
        <v>0.73667400000000005</v>
      </c>
      <c r="BD219">
        <v>0.73477499999999996</v>
      </c>
      <c r="BE219">
        <v>0.73327100000000001</v>
      </c>
      <c r="BF219">
        <v>0.73457600000000001</v>
      </c>
      <c r="BG219">
        <v>0.73597100000000004</v>
      </c>
      <c r="BH219">
        <v>0.73615399999999998</v>
      </c>
      <c r="BI219">
        <v>0.73491899999999999</v>
      </c>
      <c r="BJ219">
        <v>0.73751999999999995</v>
      </c>
      <c r="BK219">
        <v>0.73398099999999999</v>
      </c>
      <c r="BL219">
        <v>0.73467000000000005</v>
      </c>
      <c r="BM219">
        <v>0.73543700000000001</v>
      </c>
      <c r="BN219">
        <v>0.73788600000000004</v>
      </c>
      <c r="BO219">
        <v>0.73394400000000004</v>
      </c>
      <c r="BP219">
        <v>0.73904099999999995</v>
      </c>
      <c r="BQ219">
        <v>0.737819</v>
      </c>
      <c r="BR219">
        <v>0.73615900000000001</v>
      </c>
      <c r="BS219">
        <v>0.73656299999999997</v>
      </c>
      <c r="BT219">
        <v>0.73678600000000005</v>
      </c>
      <c r="BU219">
        <v>0.73654299999999995</v>
      </c>
      <c r="BV219">
        <v>0.73650099999999996</v>
      </c>
      <c r="BW219">
        <v>0.73343599999999998</v>
      </c>
      <c r="BX219">
        <v>0.74880899999999995</v>
      </c>
      <c r="BY219">
        <v>0.73861200000000005</v>
      </c>
      <c r="BZ219">
        <v>0.73762099999999997</v>
      </c>
      <c r="CA219">
        <v>0.73915699999999995</v>
      </c>
      <c r="CB219">
        <v>0.74719599999999997</v>
      </c>
      <c r="CC219">
        <v>0.745228</v>
      </c>
      <c r="CD219">
        <v>0.74723700000000004</v>
      </c>
      <c r="CE219">
        <v>0.73941599999999996</v>
      </c>
      <c r="CF219">
        <v>0.739178</v>
      </c>
      <c r="CG219">
        <v>0.74859500000000001</v>
      </c>
      <c r="CH219">
        <v>0.74540399999999996</v>
      </c>
      <c r="CI219">
        <v>0.74664200000000003</v>
      </c>
      <c r="CJ219">
        <v>0.74555099999999996</v>
      </c>
      <c r="CK219">
        <v>0.74407400000000001</v>
      </c>
      <c r="CL219">
        <v>0.74901300000000004</v>
      </c>
      <c r="CM219">
        <v>0.74414000000000002</v>
      </c>
      <c r="CN219">
        <v>0.74513399999999996</v>
      </c>
      <c r="CO219">
        <v>0.73719900000000005</v>
      </c>
      <c r="CP219">
        <v>0.74221499999999996</v>
      </c>
      <c r="CQ219">
        <v>0.73867300000000002</v>
      </c>
      <c r="CR219">
        <v>0.73716000000000004</v>
      </c>
      <c r="CS219">
        <v>0.73678699999999997</v>
      </c>
      <c r="CT219">
        <v>0.74643899999999996</v>
      </c>
      <c r="CU219">
        <v>0.74472499999999997</v>
      </c>
      <c r="CV219">
        <v>0.74865499999999996</v>
      </c>
      <c r="CW219">
        <v>0.74869399999999997</v>
      </c>
      <c r="CX219">
        <v>0.74351</v>
      </c>
      <c r="CY219">
        <v>0.74333700000000003</v>
      </c>
      <c r="CZ219">
        <v>0.74458299999999999</v>
      </c>
      <c r="DA219">
        <v>0.74678999999999995</v>
      </c>
      <c r="DB219">
        <v>0.74881799999999998</v>
      </c>
      <c r="DC219">
        <v>0.74698299999999995</v>
      </c>
      <c r="DD219">
        <v>0.74544299999999997</v>
      </c>
      <c r="DE219">
        <v>0.74558400000000002</v>
      </c>
      <c r="DF219">
        <v>0.74752399999999997</v>
      </c>
      <c r="DG219">
        <v>0.74516899999999997</v>
      </c>
      <c r="DH219">
        <v>0.74804199999999998</v>
      </c>
      <c r="DI219">
        <v>0.74388799999999999</v>
      </c>
      <c r="DJ219">
        <v>0.74443700000000002</v>
      </c>
      <c r="DK219">
        <v>0.74696799999999997</v>
      </c>
      <c r="DL219">
        <v>0.74692700000000001</v>
      </c>
      <c r="DM219">
        <v>0.74626000000000003</v>
      </c>
      <c r="DN219">
        <v>0.74702900000000005</v>
      </c>
      <c r="DO219">
        <v>0.74698500000000001</v>
      </c>
      <c r="DP219">
        <v>0.74843400000000004</v>
      </c>
      <c r="DQ219">
        <v>0.73277099999999995</v>
      </c>
      <c r="DR219">
        <v>0.73153199999999996</v>
      </c>
      <c r="DS219">
        <v>0.73191099999999998</v>
      </c>
      <c r="DT219">
        <v>0.74734599999999995</v>
      </c>
      <c r="DU219">
        <v>0.73136000000000001</v>
      </c>
      <c r="DV219">
        <v>0.74331499999999995</v>
      </c>
      <c r="DW219">
        <v>0.74062499999999998</v>
      </c>
      <c r="DX219">
        <v>0.742753</v>
      </c>
      <c r="DY219">
        <v>0.74521099999999996</v>
      </c>
      <c r="DZ219">
        <v>0.74521599999999999</v>
      </c>
      <c r="EA219">
        <v>0.74654900000000002</v>
      </c>
      <c r="EB219">
        <v>0.74699800000000005</v>
      </c>
      <c r="EC219">
        <v>0.74744200000000005</v>
      </c>
      <c r="ED219">
        <v>0.74854799999999999</v>
      </c>
      <c r="EE219">
        <v>0.74442299999999995</v>
      </c>
      <c r="EF219">
        <v>0.74722</v>
      </c>
      <c r="EG219">
        <v>0.74447300000000005</v>
      </c>
      <c r="EH219">
        <v>0.74500500000000003</v>
      </c>
      <c r="EI219">
        <v>0.74976299999999996</v>
      </c>
      <c r="EJ219">
        <v>0.74742200000000003</v>
      </c>
      <c r="EK219">
        <v>0.74635600000000002</v>
      </c>
      <c r="EL219">
        <v>0.74723899999999999</v>
      </c>
      <c r="EM219">
        <v>0.74972300000000003</v>
      </c>
      <c r="EN219">
        <v>0.74709000000000003</v>
      </c>
      <c r="EO219">
        <v>0.74768299999999999</v>
      </c>
      <c r="EP219">
        <v>0.74584600000000001</v>
      </c>
      <c r="EQ219">
        <v>0.74384899999999998</v>
      </c>
      <c r="ER219">
        <v>0.75048899999999996</v>
      </c>
      <c r="ES219">
        <v>0.74594199999999999</v>
      </c>
      <c r="ET219">
        <v>0.74617800000000001</v>
      </c>
      <c r="EU219">
        <v>0.74362300000000003</v>
      </c>
      <c r="EV219">
        <v>0.74589399999999995</v>
      </c>
      <c r="EW219">
        <v>0.74807500000000005</v>
      </c>
      <c r="EX219">
        <v>0.74529199999999995</v>
      </c>
      <c r="EY219">
        <v>0.74578299999999997</v>
      </c>
      <c r="EZ219">
        <v>0.74350099999999997</v>
      </c>
      <c r="FA219">
        <v>0.74751900000000004</v>
      </c>
      <c r="FB219">
        <v>0.74494499999999997</v>
      </c>
      <c r="FC219">
        <v>0.74542200000000003</v>
      </c>
      <c r="FD219">
        <v>0.74518099999999998</v>
      </c>
      <c r="FE219">
        <v>0.74413200000000002</v>
      </c>
      <c r="FF219">
        <v>0.74360099999999996</v>
      </c>
      <c r="FG219">
        <v>0.74717500000000003</v>
      </c>
      <c r="FH219">
        <v>0.74413099999999999</v>
      </c>
      <c r="FI219">
        <v>0.74190400000000001</v>
      </c>
      <c r="FJ219">
        <v>0.74650099999999997</v>
      </c>
      <c r="FK219">
        <v>0.74539999999999995</v>
      </c>
      <c r="FL219">
        <v>0.74489499999999997</v>
      </c>
      <c r="FM219">
        <v>0.74494300000000002</v>
      </c>
      <c r="FN219">
        <v>0.74683100000000002</v>
      </c>
      <c r="FO219">
        <v>0.74633000000000005</v>
      </c>
      <c r="FP219">
        <v>0.74666999999999994</v>
      </c>
      <c r="FQ219">
        <v>0.74568100000000004</v>
      </c>
      <c r="FR219">
        <v>0.74477899999999997</v>
      </c>
      <c r="FS219">
        <v>0.74542799999999998</v>
      </c>
      <c r="FT219">
        <v>0.74465400000000004</v>
      </c>
      <c r="FU219">
        <v>0.75725799999999999</v>
      </c>
      <c r="FV219">
        <v>0.74756699999999998</v>
      </c>
      <c r="FW219">
        <v>0.73100100000000001</v>
      </c>
      <c r="FX219">
        <v>0.72920300000000005</v>
      </c>
      <c r="FY219">
        <v>0.72932300000000005</v>
      </c>
      <c r="FZ219">
        <v>0.72859499999999999</v>
      </c>
      <c r="GA219">
        <v>0.72836400000000001</v>
      </c>
      <c r="GB219">
        <v>0.72696099999999997</v>
      </c>
      <c r="GC219">
        <v>0.72931100000000004</v>
      </c>
      <c r="GD219">
        <v>0.72602599999999995</v>
      </c>
      <c r="GE219">
        <v>0.72627399999999998</v>
      </c>
      <c r="GF219">
        <v>0.72916999999999998</v>
      </c>
      <c r="GG219">
        <v>0.72781600000000002</v>
      </c>
      <c r="GH219">
        <v>0.72661900000000001</v>
      </c>
      <c r="GI219">
        <v>0.73038800000000004</v>
      </c>
      <c r="GJ219">
        <v>0.72760000000000002</v>
      </c>
      <c r="GK219">
        <v>0.72631000000000001</v>
      </c>
      <c r="GL219">
        <v>0.72885100000000003</v>
      </c>
      <c r="GM219">
        <v>0.72062800000000005</v>
      </c>
      <c r="GN219">
        <v>0.72826000000000002</v>
      </c>
      <c r="GO219">
        <v>0.72762400000000005</v>
      </c>
      <c r="GP219">
        <v>0.73621300000000001</v>
      </c>
      <c r="GQ219">
        <v>0.74159399999999998</v>
      </c>
      <c r="GR219">
        <v>0.73869200000000002</v>
      </c>
      <c r="GS219">
        <v>0.73958299999999999</v>
      </c>
      <c r="GT219">
        <v>0.73942799999999997</v>
      </c>
      <c r="GU219">
        <v>0.73208700000000004</v>
      </c>
      <c r="GV219">
        <v>0.73153800000000002</v>
      </c>
      <c r="GW219">
        <v>0.73719500000000004</v>
      </c>
      <c r="GX219">
        <v>0.73366699999999996</v>
      </c>
      <c r="GY219">
        <v>0.73202900000000004</v>
      </c>
      <c r="GZ219">
        <v>0.74310699999999996</v>
      </c>
      <c r="HA219">
        <v>0.74727500000000002</v>
      </c>
      <c r="HB219">
        <v>0.74917599999999995</v>
      </c>
      <c r="HC219">
        <v>0.74063400000000001</v>
      </c>
      <c r="HD219">
        <v>0.75628700000000004</v>
      </c>
      <c r="HE219">
        <v>0.74504099999999995</v>
      </c>
      <c r="HF219">
        <v>0.75739800000000002</v>
      </c>
      <c r="HG219">
        <v>0.75623799999999997</v>
      </c>
      <c r="HH219">
        <v>0.76870300000000003</v>
      </c>
      <c r="HI219">
        <v>0.75849999999999995</v>
      </c>
      <c r="HJ219">
        <v>0.75645200000000001</v>
      </c>
      <c r="HK219">
        <v>1</v>
      </c>
    </row>
    <row r="220" spans="1:224" x14ac:dyDescent="0.2">
      <c r="A220" t="s">
        <v>218</v>
      </c>
      <c r="B220">
        <v>0.74309999999999998</v>
      </c>
      <c r="C220">
        <v>0.743618</v>
      </c>
      <c r="D220">
        <v>0.74357499999999999</v>
      </c>
      <c r="E220">
        <v>0.74395500000000003</v>
      </c>
      <c r="F220">
        <v>0.74574300000000004</v>
      </c>
      <c r="G220">
        <v>0.74377000000000004</v>
      </c>
      <c r="H220">
        <v>0.74141599999999996</v>
      </c>
      <c r="I220">
        <v>0.74330499999999999</v>
      </c>
      <c r="J220">
        <v>0.74427200000000004</v>
      </c>
      <c r="K220">
        <v>0.74041599999999996</v>
      </c>
      <c r="L220">
        <v>0.74020799999999998</v>
      </c>
      <c r="M220">
        <v>0.74304899999999996</v>
      </c>
      <c r="N220">
        <v>0.74298799999999998</v>
      </c>
      <c r="O220">
        <v>0.74448199999999998</v>
      </c>
      <c r="P220">
        <v>0.74202400000000002</v>
      </c>
      <c r="Q220">
        <v>0.74194499999999997</v>
      </c>
      <c r="R220">
        <v>0.74128000000000005</v>
      </c>
      <c r="S220">
        <v>0.74215200000000003</v>
      </c>
      <c r="T220">
        <v>0.74187400000000003</v>
      </c>
      <c r="U220">
        <v>0.74484499999999998</v>
      </c>
      <c r="V220">
        <v>0.74312800000000001</v>
      </c>
      <c r="W220">
        <v>0.74094300000000002</v>
      </c>
      <c r="X220">
        <v>0.74426800000000004</v>
      </c>
      <c r="Y220">
        <v>0.69427399999999995</v>
      </c>
      <c r="Z220">
        <v>0.69277900000000003</v>
      </c>
      <c r="AA220">
        <v>0.69237099999999996</v>
      </c>
      <c r="AB220">
        <v>0.70384999999999998</v>
      </c>
      <c r="AC220">
        <v>0.69072500000000003</v>
      </c>
      <c r="AD220">
        <v>0.68985099999999999</v>
      </c>
      <c r="AE220">
        <v>0.69155999999999995</v>
      </c>
      <c r="AF220">
        <v>0.69552700000000001</v>
      </c>
      <c r="AG220">
        <v>0.69836100000000001</v>
      </c>
      <c r="AH220">
        <v>0.75056500000000004</v>
      </c>
      <c r="AI220">
        <v>0.67059199999999997</v>
      </c>
      <c r="AJ220">
        <v>0.67262999999999995</v>
      </c>
      <c r="AK220">
        <v>0.66933100000000001</v>
      </c>
      <c r="AL220">
        <v>0.72443100000000005</v>
      </c>
      <c r="AM220">
        <v>0.73583200000000004</v>
      </c>
      <c r="AN220">
        <v>0.73726599999999998</v>
      </c>
      <c r="AO220">
        <v>0.738815</v>
      </c>
      <c r="AP220">
        <v>0.7359</v>
      </c>
      <c r="AQ220">
        <v>0.73928400000000005</v>
      </c>
      <c r="AR220">
        <v>0.73524</v>
      </c>
      <c r="AS220">
        <v>0.73395299999999997</v>
      </c>
      <c r="AT220">
        <v>0.73714199999999996</v>
      </c>
      <c r="AU220">
        <v>0.74090100000000003</v>
      </c>
      <c r="AV220">
        <v>0.73804599999999998</v>
      </c>
      <c r="AW220">
        <v>0.73621099999999995</v>
      </c>
      <c r="AX220">
        <v>0.73817600000000005</v>
      </c>
      <c r="AY220">
        <v>0.73212900000000003</v>
      </c>
      <c r="AZ220">
        <v>0.73563500000000004</v>
      </c>
      <c r="BA220">
        <v>0.73927799999999999</v>
      </c>
      <c r="BB220">
        <v>0.74125399999999997</v>
      </c>
      <c r="BC220">
        <v>0.73561399999999999</v>
      </c>
      <c r="BD220">
        <v>0.73500399999999999</v>
      </c>
      <c r="BE220">
        <v>0.73353599999999997</v>
      </c>
      <c r="BF220">
        <v>0.73371399999999998</v>
      </c>
      <c r="BG220">
        <v>0.73618799999999995</v>
      </c>
      <c r="BH220">
        <v>0.73846900000000004</v>
      </c>
      <c r="BI220">
        <v>0.73422699999999996</v>
      </c>
      <c r="BJ220">
        <v>0.73733300000000002</v>
      </c>
      <c r="BK220">
        <v>0.73412100000000002</v>
      </c>
      <c r="BL220">
        <v>0.73520099999999999</v>
      </c>
      <c r="BM220">
        <v>0.73569899999999999</v>
      </c>
      <c r="BN220">
        <v>0.73604800000000004</v>
      </c>
      <c r="BO220">
        <v>0.73355599999999999</v>
      </c>
      <c r="BP220">
        <v>0.73739600000000005</v>
      </c>
      <c r="BQ220">
        <v>0.73741199999999996</v>
      </c>
      <c r="BR220">
        <v>0.73383799999999999</v>
      </c>
      <c r="BS220">
        <v>0.73933300000000002</v>
      </c>
      <c r="BT220">
        <v>0.73433700000000002</v>
      </c>
      <c r="BU220">
        <v>0.73755499999999996</v>
      </c>
      <c r="BV220">
        <v>0.735294</v>
      </c>
      <c r="BW220">
        <v>0.73319500000000004</v>
      </c>
      <c r="BX220">
        <v>0.74636000000000002</v>
      </c>
      <c r="BY220">
        <v>0.73860599999999998</v>
      </c>
      <c r="BZ220">
        <v>0.73701300000000003</v>
      </c>
      <c r="CA220">
        <v>0.73896399999999995</v>
      </c>
      <c r="CB220">
        <v>0.74756100000000003</v>
      </c>
      <c r="CC220">
        <v>0.74265000000000003</v>
      </c>
      <c r="CD220">
        <v>0.74631000000000003</v>
      </c>
      <c r="CE220">
        <v>0.73874200000000001</v>
      </c>
      <c r="CF220">
        <v>0.73989400000000005</v>
      </c>
      <c r="CG220">
        <v>0.74774799999999997</v>
      </c>
      <c r="CH220">
        <v>0.74331599999999998</v>
      </c>
      <c r="CI220">
        <v>0.74465099999999995</v>
      </c>
      <c r="CJ220">
        <v>0.74400299999999997</v>
      </c>
      <c r="CK220">
        <v>0.74241599999999996</v>
      </c>
      <c r="CL220">
        <v>0.74546100000000004</v>
      </c>
      <c r="CM220">
        <v>0.74223300000000003</v>
      </c>
      <c r="CN220">
        <v>0.74420900000000001</v>
      </c>
      <c r="CO220">
        <v>0.73647700000000005</v>
      </c>
      <c r="CP220">
        <v>0.74285800000000002</v>
      </c>
      <c r="CQ220">
        <v>0.73767799999999994</v>
      </c>
      <c r="CR220">
        <v>0.73674300000000004</v>
      </c>
      <c r="CS220">
        <v>0.73694599999999999</v>
      </c>
      <c r="CT220">
        <v>0.74400200000000005</v>
      </c>
      <c r="CU220">
        <v>0.74459900000000001</v>
      </c>
      <c r="CV220">
        <v>0.74752300000000005</v>
      </c>
      <c r="CW220">
        <v>0.75030399999999997</v>
      </c>
      <c r="CX220">
        <v>0.74265700000000001</v>
      </c>
      <c r="CY220">
        <v>0.74254399999999998</v>
      </c>
      <c r="CZ220">
        <v>0.74565999999999999</v>
      </c>
      <c r="DA220">
        <v>0.74626999999999999</v>
      </c>
      <c r="DB220">
        <v>0.74670499999999995</v>
      </c>
      <c r="DC220">
        <v>0.74632200000000004</v>
      </c>
      <c r="DD220">
        <v>0.74702900000000005</v>
      </c>
      <c r="DE220">
        <v>0.74827600000000005</v>
      </c>
      <c r="DF220">
        <v>0.74487999999999999</v>
      </c>
      <c r="DG220">
        <v>0.74581399999999998</v>
      </c>
      <c r="DH220">
        <v>0.746448</v>
      </c>
      <c r="DI220">
        <v>0.74504400000000004</v>
      </c>
      <c r="DJ220">
        <v>0.74457499999999999</v>
      </c>
      <c r="DK220">
        <v>0.74737500000000001</v>
      </c>
      <c r="DL220">
        <v>0.74578100000000003</v>
      </c>
      <c r="DM220">
        <v>0.74436400000000003</v>
      </c>
      <c r="DN220">
        <v>0.74530799999999997</v>
      </c>
      <c r="DO220">
        <v>0.74536000000000002</v>
      </c>
      <c r="DP220">
        <v>0.74854799999999999</v>
      </c>
      <c r="DQ220">
        <v>0.73156500000000002</v>
      </c>
      <c r="DR220">
        <v>0.72950000000000004</v>
      </c>
      <c r="DS220">
        <v>0.72903899999999999</v>
      </c>
      <c r="DT220">
        <v>0.746641</v>
      </c>
      <c r="DU220">
        <v>0.73024500000000003</v>
      </c>
      <c r="DV220">
        <v>0.74343300000000001</v>
      </c>
      <c r="DW220">
        <v>0.73982300000000001</v>
      </c>
      <c r="DX220">
        <v>0.74053100000000005</v>
      </c>
      <c r="DY220">
        <v>0.74726400000000004</v>
      </c>
      <c r="DZ220">
        <v>0.74725600000000003</v>
      </c>
      <c r="EA220">
        <v>0.74837699999999996</v>
      </c>
      <c r="EB220">
        <v>0.74759100000000001</v>
      </c>
      <c r="EC220">
        <v>0.74877000000000005</v>
      </c>
      <c r="ED220">
        <v>0.74733899999999998</v>
      </c>
      <c r="EE220">
        <v>0.74528499999999998</v>
      </c>
      <c r="EF220">
        <v>0.74851999999999996</v>
      </c>
      <c r="EG220">
        <v>0.74426099999999995</v>
      </c>
      <c r="EH220">
        <v>0.74830600000000003</v>
      </c>
      <c r="EI220">
        <v>0.74956100000000003</v>
      </c>
      <c r="EJ220">
        <v>0.750726</v>
      </c>
      <c r="EK220">
        <v>0.74745600000000001</v>
      </c>
      <c r="EL220">
        <v>0.74882599999999999</v>
      </c>
      <c r="EM220">
        <v>0.74777000000000005</v>
      </c>
      <c r="EN220">
        <v>0.74573900000000004</v>
      </c>
      <c r="EO220">
        <v>0.74868999999999997</v>
      </c>
      <c r="EP220">
        <v>0.745529</v>
      </c>
      <c r="EQ220">
        <v>0.74551800000000001</v>
      </c>
      <c r="ER220">
        <v>0.75003200000000003</v>
      </c>
      <c r="ES220">
        <v>0.74568800000000002</v>
      </c>
      <c r="ET220">
        <v>0.746336</v>
      </c>
      <c r="EU220">
        <v>0.74079099999999998</v>
      </c>
      <c r="EV220">
        <v>0.74410399999999999</v>
      </c>
      <c r="EW220">
        <v>0.745336</v>
      </c>
      <c r="EX220">
        <v>0.74405100000000002</v>
      </c>
      <c r="EY220">
        <v>0.74488699999999997</v>
      </c>
      <c r="EZ220">
        <v>0.74381799999999998</v>
      </c>
      <c r="FA220">
        <v>0.74478299999999997</v>
      </c>
      <c r="FB220">
        <v>0.74514599999999998</v>
      </c>
      <c r="FC220">
        <v>0.74421800000000005</v>
      </c>
      <c r="FD220">
        <v>0.74810200000000004</v>
      </c>
      <c r="FE220">
        <v>0.74179300000000004</v>
      </c>
      <c r="FF220">
        <v>0.74184899999999998</v>
      </c>
      <c r="FG220">
        <v>0.74505500000000002</v>
      </c>
      <c r="FH220">
        <v>0.74289300000000003</v>
      </c>
      <c r="FI220">
        <v>0.74216199999999999</v>
      </c>
      <c r="FJ220">
        <v>0.74268100000000004</v>
      </c>
      <c r="FK220">
        <v>0.74347399999999997</v>
      </c>
      <c r="FL220">
        <v>0.74386699999999994</v>
      </c>
      <c r="FM220">
        <v>0.74498399999999998</v>
      </c>
      <c r="FN220">
        <v>0.74283500000000002</v>
      </c>
      <c r="FO220">
        <v>0.74550700000000003</v>
      </c>
      <c r="FP220">
        <v>0.74491399999999997</v>
      </c>
      <c r="FQ220">
        <v>0.74346500000000004</v>
      </c>
      <c r="FR220">
        <v>0.74358199999999997</v>
      </c>
      <c r="FS220">
        <v>0.74684200000000001</v>
      </c>
      <c r="FT220">
        <v>0.74327299999999996</v>
      </c>
      <c r="FU220">
        <v>0.75707500000000005</v>
      </c>
      <c r="FV220">
        <v>0.747556</v>
      </c>
      <c r="FW220">
        <v>0.73141900000000004</v>
      </c>
      <c r="FX220">
        <v>0.72955800000000004</v>
      </c>
      <c r="FY220">
        <v>0.72850700000000002</v>
      </c>
      <c r="FZ220">
        <v>0.729688</v>
      </c>
      <c r="GA220">
        <v>0.72656100000000001</v>
      </c>
      <c r="GB220">
        <v>0.72803200000000001</v>
      </c>
      <c r="GC220">
        <v>0.72652899999999998</v>
      </c>
      <c r="GD220">
        <v>0.726495</v>
      </c>
      <c r="GE220">
        <v>0.72634500000000002</v>
      </c>
      <c r="GF220">
        <v>0.73031900000000005</v>
      </c>
      <c r="GG220">
        <v>0.72664899999999999</v>
      </c>
      <c r="GH220">
        <v>0.72623300000000002</v>
      </c>
      <c r="GI220">
        <v>0.73054399999999997</v>
      </c>
      <c r="GJ220">
        <v>0.72784400000000005</v>
      </c>
      <c r="GK220">
        <v>0.72812399999999999</v>
      </c>
      <c r="GL220">
        <v>0.72760499999999995</v>
      </c>
      <c r="GM220">
        <v>0.72199000000000002</v>
      </c>
      <c r="GN220">
        <v>0.72818099999999997</v>
      </c>
      <c r="GO220">
        <v>0.72639900000000002</v>
      </c>
      <c r="GP220">
        <v>0.73930200000000001</v>
      </c>
      <c r="GQ220">
        <v>0.74082099999999995</v>
      </c>
      <c r="GR220">
        <v>0.74022299999999996</v>
      </c>
      <c r="GS220">
        <v>0.74106499999999997</v>
      </c>
      <c r="GT220">
        <v>0.74248000000000003</v>
      </c>
      <c r="GU220">
        <v>0.73438599999999998</v>
      </c>
      <c r="GV220">
        <v>0.734151</v>
      </c>
      <c r="GW220">
        <v>0.73593799999999998</v>
      </c>
      <c r="GX220">
        <v>0.73452300000000004</v>
      </c>
      <c r="GY220">
        <v>0.731993</v>
      </c>
      <c r="GZ220">
        <v>0.74291099999999999</v>
      </c>
      <c r="HA220">
        <v>0.74768599999999996</v>
      </c>
      <c r="HB220">
        <v>0.75008900000000001</v>
      </c>
      <c r="HC220">
        <v>0.74220900000000001</v>
      </c>
      <c r="HD220">
        <v>0.75284300000000004</v>
      </c>
      <c r="HE220">
        <v>0.74261500000000003</v>
      </c>
      <c r="HF220">
        <v>0.75344500000000003</v>
      </c>
      <c r="HG220">
        <v>0.75568199999999996</v>
      </c>
      <c r="HH220">
        <v>0.75927999999999995</v>
      </c>
      <c r="HI220">
        <v>0.75757799999999997</v>
      </c>
      <c r="HJ220">
        <v>0.75551800000000002</v>
      </c>
      <c r="HK220">
        <v>0.75788699999999998</v>
      </c>
      <c r="HL220">
        <v>1</v>
      </c>
    </row>
    <row r="221" spans="1:224" x14ac:dyDescent="0.2">
      <c r="A221" t="s">
        <v>219</v>
      </c>
      <c r="B221">
        <v>0.74545099999999997</v>
      </c>
      <c r="C221">
        <v>0.74587999999999999</v>
      </c>
      <c r="D221">
        <v>0.74624500000000005</v>
      </c>
      <c r="E221">
        <v>0.74690699999999999</v>
      </c>
      <c r="F221">
        <v>0.74640799999999996</v>
      </c>
      <c r="G221">
        <v>0.74790999999999996</v>
      </c>
      <c r="H221">
        <v>0.74182899999999996</v>
      </c>
      <c r="I221">
        <v>0.74482400000000004</v>
      </c>
      <c r="J221">
        <v>0.74718700000000005</v>
      </c>
      <c r="K221">
        <v>0.74254900000000001</v>
      </c>
      <c r="L221">
        <v>0.74561699999999997</v>
      </c>
      <c r="M221">
        <v>0.74533000000000005</v>
      </c>
      <c r="N221">
        <v>0.74391300000000005</v>
      </c>
      <c r="O221">
        <v>0.74613700000000005</v>
      </c>
      <c r="P221">
        <v>0.74608300000000005</v>
      </c>
      <c r="Q221">
        <v>0.74452700000000005</v>
      </c>
      <c r="R221">
        <v>0.74421899999999996</v>
      </c>
      <c r="S221">
        <v>0.74467499999999998</v>
      </c>
      <c r="T221">
        <v>0.74451500000000004</v>
      </c>
      <c r="U221">
        <v>0.75093600000000005</v>
      </c>
      <c r="V221">
        <v>0.74520799999999998</v>
      </c>
      <c r="W221">
        <v>0.74465400000000004</v>
      </c>
      <c r="X221">
        <v>0.74826000000000004</v>
      </c>
      <c r="Y221">
        <v>0.69666700000000004</v>
      </c>
      <c r="Z221">
        <v>0.69368099999999999</v>
      </c>
      <c r="AA221">
        <v>0.694496</v>
      </c>
      <c r="AB221">
        <v>0.70626800000000001</v>
      </c>
      <c r="AC221">
        <v>0.69166399999999995</v>
      </c>
      <c r="AD221">
        <v>0.69066700000000003</v>
      </c>
      <c r="AE221">
        <v>0.69422799999999996</v>
      </c>
      <c r="AF221">
        <v>0.69783499999999998</v>
      </c>
      <c r="AG221">
        <v>0.70067900000000005</v>
      </c>
      <c r="AH221">
        <v>0.75246100000000005</v>
      </c>
      <c r="AI221">
        <v>0.67318500000000003</v>
      </c>
      <c r="AJ221">
        <v>0.67585200000000001</v>
      </c>
      <c r="AK221">
        <v>0.67152599999999996</v>
      </c>
      <c r="AL221">
        <v>0.72607600000000005</v>
      </c>
      <c r="AM221">
        <v>0.73859799999999998</v>
      </c>
      <c r="AN221">
        <v>0.74030700000000005</v>
      </c>
      <c r="AO221">
        <v>0.74266399999999999</v>
      </c>
      <c r="AP221">
        <v>0.73943499999999995</v>
      </c>
      <c r="AQ221">
        <v>0.74457600000000002</v>
      </c>
      <c r="AR221">
        <v>0.73604400000000003</v>
      </c>
      <c r="AS221">
        <v>0.737209</v>
      </c>
      <c r="AT221">
        <v>0.74013399999999996</v>
      </c>
      <c r="AU221">
        <v>0.746506</v>
      </c>
      <c r="AV221">
        <v>0.74394800000000005</v>
      </c>
      <c r="AW221">
        <v>0.74227500000000002</v>
      </c>
      <c r="AX221">
        <v>0.74269499999999999</v>
      </c>
      <c r="AY221">
        <v>0.73432699999999995</v>
      </c>
      <c r="AZ221">
        <v>0.73763299999999998</v>
      </c>
      <c r="BA221">
        <v>0.74416800000000005</v>
      </c>
      <c r="BB221">
        <v>0.74437799999999998</v>
      </c>
      <c r="BC221">
        <v>0.73738899999999996</v>
      </c>
      <c r="BD221">
        <v>0.738873</v>
      </c>
      <c r="BE221">
        <v>0.73482099999999995</v>
      </c>
      <c r="BF221">
        <v>0.73619299999999999</v>
      </c>
      <c r="BG221">
        <v>0.73844399999999999</v>
      </c>
      <c r="BH221">
        <v>0.73990699999999998</v>
      </c>
      <c r="BI221">
        <v>0.73597000000000001</v>
      </c>
      <c r="BJ221">
        <v>0.74110200000000004</v>
      </c>
      <c r="BK221">
        <v>0.73513700000000004</v>
      </c>
      <c r="BL221">
        <v>0.73603700000000005</v>
      </c>
      <c r="BM221">
        <v>0.73872300000000002</v>
      </c>
      <c r="BN221">
        <v>0.74196600000000001</v>
      </c>
      <c r="BO221">
        <v>0.73575199999999996</v>
      </c>
      <c r="BP221">
        <v>0.73986799999999997</v>
      </c>
      <c r="BQ221">
        <v>0.74448999999999999</v>
      </c>
      <c r="BR221">
        <v>0.73675199999999996</v>
      </c>
      <c r="BS221">
        <v>0.74021599999999999</v>
      </c>
      <c r="BT221">
        <v>0.73859600000000003</v>
      </c>
      <c r="BU221">
        <v>0.74230399999999996</v>
      </c>
      <c r="BV221">
        <v>0.73965000000000003</v>
      </c>
      <c r="BW221">
        <v>0.73607500000000003</v>
      </c>
      <c r="BX221">
        <v>0.746502</v>
      </c>
      <c r="BY221">
        <v>0.74260700000000002</v>
      </c>
      <c r="BZ221">
        <v>0.74071500000000001</v>
      </c>
      <c r="CA221">
        <v>0.74270999999999998</v>
      </c>
      <c r="CB221">
        <v>0.75055099999999997</v>
      </c>
      <c r="CC221">
        <v>0.74741299999999999</v>
      </c>
      <c r="CD221">
        <v>0.74699199999999999</v>
      </c>
      <c r="CE221">
        <v>0.74422200000000005</v>
      </c>
      <c r="CF221">
        <v>0.74286600000000003</v>
      </c>
      <c r="CG221">
        <v>0.74996200000000002</v>
      </c>
      <c r="CH221">
        <v>0.74563900000000005</v>
      </c>
      <c r="CI221">
        <v>0.74696499999999999</v>
      </c>
      <c r="CJ221">
        <v>0.74601200000000001</v>
      </c>
      <c r="CK221">
        <v>0.74707900000000005</v>
      </c>
      <c r="CL221">
        <v>0.748533</v>
      </c>
      <c r="CM221">
        <v>0.74648899999999996</v>
      </c>
      <c r="CN221">
        <v>0.74503399999999997</v>
      </c>
      <c r="CO221">
        <v>0.74123700000000003</v>
      </c>
      <c r="CP221">
        <v>0.74591499999999999</v>
      </c>
      <c r="CQ221">
        <v>0.74312699999999998</v>
      </c>
      <c r="CR221">
        <v>0.74193100000000001</v>
      </c>
      <c r="CS221">
        <v>0.74176399999999998</v>
      </c>
      <c r="CT221">
        <v>0.74758999999999998</v>
      </c>
      <c r="CU221">
        <v>0.74662300000000004</v>
      </c>
      <c r="CV221">
        <v>0.75166100000000002</v>
      </c>
      <c r="CW221">
        <v>0.75152799999999997</v>
      </c>
      <c r="CX221">
        <v>0.74576500000000001</v>
      </c>
      <c r="CY221">
        <v>0.74716300000000002</v>
      </c>
      <c r="CZ221">
        <v>0.74812500000000004</v>
      </c>
      <c r="DA221">
        <v>0.750726</v>
      </c>
      <c r="DB221">
        <v>0.75237699999999996</v>
      </c>
      <c r="DC221">
        <v>0.74812599999999996</v>
      </c>
      <c r="DD221">
        <v>0.74806099999999998</v>
      </c>
      <c r="DE221">
        <v>0.75009099999999995</v>
      </c>
      <c r="DF221">
        <v>0.74984700000000004</v>
      </c>
      <c r="DG221">
        <v>0.74895500000000004</v>
      </c>
      <c r="DH221">
        <v>0.75148700000000002</v>
      </c>
      <c r="DI221">
        <v>0.74840399999999996</v>
      </c>
      <c r="DJ221">
        <v>0.74790100000000004</v>
      </c>
      <c r="DK221">
        <v>0.75112400000000001</v>
      </c>
      <c r="DL221">
        <v>0.74919999999999998</v>
      </c>
      <c r="DM221">
        <v>0.748919</v>
      </c>
      <c r="DN221">
        <v>0.749942</v>
      </c>
      <c r="DO221">
        <v>0.747614</v>
      </c>
      <c r="DP221">
        <v>0.74998600000000004</v>
      </c>
      <c r="DQ221">
        <v>0.73417299999999996</v>
      </c>
      <c r="DR221">
        <v>0.73445499999999997</v>
      </c>
      <c r="DS221">
        <v>0.73198399999999997</v>
      </c>
      <c r="DT221">
        <v>0.74982800000000005</v>
      </c>
      <c r="DU221">
        <v>0.73475400000000002</v>
      </c>
      <c r="DV221">
        <v>0.74506799999999995</v>
      </c>
      <c r="DW221">
        <v>0.74416599999999999</v>
      </c>
      <c r="DX221">
        <v>0.74567700000000003</v>
      </c>
      <c r="DY221">
        <v>0.75248999999999999</v>
      </c>
      <c r="DZ221">
        <v>0.75011300000000003</v>
      </c>
      <c r="EA221">
        <v>0.75218200000000002</v>
      </c>
      <c r="EB221">
        <v>0.74982599999999999</v>
      </c>
      <c r="EC221">
        <v>0.75186799999999998</v>
      </c>
      <c r="ED221">
        <v>0.75159699999999996</v>
      </c>
      <c r="EE221">
        <v>0.74895599999999996</v>
      </c>
      <c r="EF221">
        <v>0.75123799999999996</v>
      </c>
      <c r="EG221">
        <v>0.74841000000000002</v>
      </c>
      <c r="EH221">
        <v>0.75021099999999996</v>
      </c>
      <c r="EI221">
        <v>0.75129800000000002</v>
      </c>
      <c r="EJ221">
        <v>0.75198799999999999</v>
      </c>
      <c r="EK221">
        <v>0.75258899999999995</v>
      </c>
      <c r="EL221">
        <v>0.75137600000000004</v>
      </c>
      <c r="EM221">
        <v>0.75220699999999996</v>
      </c>
      <c r="EN221">
        <v>0.75197000000000003</v>
      </c>
      <c r="EO221">
        <v>0.74974200000000002</v>
      </c>
      <c r="EP221">
        <v>0.750054</v>
      </c>
      <c r="EQ221">
        <v>0.74796300000000004</v>
      </c>
      <c r="ER221">
        <v>0.75473500000000004</v>
      </c>
      <c r="ES221">
        <v>0.74899899999999997</v>
      </c>
      <c r="ET221">
        <v>0.74865800000000005</v>
      </c>
      <c r="EU221">
        <v>0.74315799999999999</v>
      </c>
      <c r="EV221">
        <v>0.74731899999999996</v>
      </c>
      <c r="EW221">
        <v>0.75111799999999995</v>
      </c>
      <c r="EX221">
        <v>0.74713200000000002</v>
      </c>
      <c r="EY221">
        <v>0.74655800000000005</v>
      </c>
      <c r="EZ221">
        <v>0.74699800000000005</v>
      </c>
      <c r="FA221">
        <v>0.74817500000000003</v>
      </c>
      <c r="FB221">
        <v>0.74497199999999997</v>
      </c>
      <c r="FC221">
        <v>0.74780400000000002</v>
      </c>
      <c r="FD221">
        <v>0.74839699999999998</v>
      </c>
      <c r="FE221">
        <v>0.74473900000000004</v>
      </c>
      <c r="FF221">
        <v>0.74415299999999995</v>
      </c>
      <c r="FG221">
        <v>0.74713399999999996</v>
      </c>
      <c r="FH221">
        <v>0.74401700000000004</v>
      </c>
      <c r="FI221">
        <v>0.74598100000000001</v>
      </c>
      <c r="FJ221">
        <v>0.74504099999999995</v>
      </c>
      <c r="FK221">
        <v>0.74623600000000001</v>
      </c>
      <c r="FL221">
        <v>0.74710299999999996</v>
      </c>
      <c r="FM221">
        <v>0.74660700000000002</v>
      </c>
      <c r="FN221">
        <v>0.74722599999999995</v>
      </c>
      <c r="FO221">
        <v>0.74769399999999997</v>
      </c>
      <c r="FP221">
        <v>0.74919800000000003</v>
      </c>
      <c r="FQ221">
        <v>0.746618</v>
      </c>
      <c r="FR221">
        <v>0.74385199999999996</v>
      </c>
      <c r="FS221">
        <v>0.75055300000000003</v>
      </c>
      <c r="FT221">
        <v>0.74684799999999996</v>
      </c>
      <c r="FU221">
        <v>0.76151100000000005</v>
      </c>
      <c r="FV221">
        <v>0.74916799999999995</v>
      </c>
      <c r="FW221">
        <v>0.73586700000000005</v>
      </c>
      <c r="FX221">
        <v>0.73294199999999998</v>
      </c>
      <c r="FY221">
        <v>0.73254600000000003</v>
      </c>
      <c r="FZ221">
        <v>0.73190200000000005</v>
      </c>
      <c r="GA221">
        <v>0.73066200000000003</v>
      </c>
      <c r="GB221">
        <v>0.73326199999999997</v>
      </c>
      <c r="GC221">
        <v>0.72862300000000002</v>
      </c>
      <c r="GD221">
        <v>0.73016300000000001</v>
      </c>
      <c r="GE221">
        <v>0.73019199999999995</v>
      </c>
      <c r="GF221">
        <v>0.73424</v>
      </c>
      <c r="GG221">
        <v>0.731124</v>
      </c>
      <c r="GH221">
        <v>0.73009000000000002</v>
      </c>
      <c r="GI221">
        <v>0.73394000000000004</v>
      </c>
      <c r="GJ221">
        <v>0.73176200000000002</v>
      </c>
      <c r="GK221">
        <v>0.73062099999999996</v>
      </c>
      <c r="GL221">
        <v>0.73071900000000001</v>
      </c>
      <c r="GM221">
        <v>0.72358900000000004</v>
      </c>
      <c r="GN221">
        <v>0.72958299999999998</v>
      </c>
      <c r="GO221">
        <v>0.72870299999999999</v>
      </c>
      <c r="GP221">
        <v>0.741923</v>
      </c>
      <c r="GQ221">
        <v>0.74611499999999997</v>
      </c>
      <c r="GR221">
        <v>0.74311000000000005</v>
      </c>
      <c r="GS221">
        <v>0.745645</v>
      </c>
      <c r="GT221">
        <v>0.74314899999999995</v>
      </c>
      <c r="GU221">
        <v>0.73860999999999999</v>
      </c>
      <c r="GV221">
        <v>0.737765</v>
      </c>
      <c r="GW221">
        <v>0.74140600000000001</v>
      </c>
      <c r="GX221">
        <v>0.73860499999999996</v>
      </c>
      <c r="GY221">
        <v>0.73433800000000005</v>
      </c>
      <c r="GZ221">
        <v>0.74712400000000001</v>
      </c>
      <c r="HA221">
        <v>0.75281299999999995</v>
      </c>
      <c r="HB221">
        <v>0.75173699999999999</v>
      </c>
      <c r="HC221">
        <v>0.74449799999999999</v>
      </c>
      <c r="HD221">
        <v>0.75387099999999996</v>
      </c>
      <c r="HE221">
        <v>0.74130600000000002</v>
      </c>
      <c r="HF221">
        <v>0.75836999999999999</v>
      </c>
      <c r="HG221">
        <v>0.75670599999999999</v>
      </c>
      <c r="HH221">
        <v>0.75668599999999997</v>
      </c>
      <c r="HI221">
        <v>0.75985400000000003</v>
      </c>
      <c r="HJ221">
        <v>0.75868400000000003</v>
      </c>
      <c r="HK221">
        <v>0.75558099999999995</v>
      </c>
      <c r="HL221">
        <v>0.75629800000000003</v>
      </c>
      <c r="HM221">
        <v>1</v>
      </c>
    </row>
    <row r="222" spans="1:224" x14ac:dyDescent="0.2">
      <c r="A222" t="s">
        <v>220</v>
      </c>
      <c r="B222">
        <v>0.74661</v>
      </c>
      <c r="C222">
        <v>0.74619800000000003</v>
      </c>
      <c r="D222">
        <v>0.77606699999999995</v>
      </c>
      <c r="E222">
        <v>0.78240799999999999</v>
      </c>
      <c r="F222">
        <v>0.77706500000000001</v>
      </c>
      <c r="G222">
        <v>0.77368700000000001</v>
      </c>
      <c r="H222">
        <v>0.77515699999999998</v>
      </c>
      <c r="I222">
        <v>0.77801500000000001</v>
      </c>
      <c r="J222">
        <v>0.78138600000000002</v>
      </c>
      <c r="K222">
        <v>0.77997799999999995</v>
      </c>
      <c r="L222">
        <v>0.77888400000000002</v>
      </c>
      <c r="M222">
        <v>0.773841</v>
      </c>
      <c r="N222">
        <v>0.78356400000000004</v>
      </c>
      <c r="O222">
        <v>0.77725599999999995</v>
      </c>
      <c r="P222">
        <v>0.78080899999999998</v>
      </c>
      <c r="Q222">
        <v>0.77829800000000005</v>
      </c>
      <c r="R222">
        <v>0.77780400000000005</v>
      </c>
      <c r="S222">
        <v>0.77547600000000005</v>
      </c>
      <c r="T222">
        <v>0.77642599999999995</v>
      </c>
      <c r="U222">
        <v>0.77871999999999997</v>
      </c>
      <c r="V222">
        <v>0.78685499999999997</v>
      </c>
      <c r="W222">
        <v>0.78008900000000003</v>
      </c>
      <c r="X222">
        <v>0.78058499999999997</v>
      </c>
      <c r="Y222">
        <v>0.68645599999999996</v>
      </c>
      <c r="Z222">
        <v>0.68298599999999998</v>
      </c>
      <c r="AA222">
        <v>0.684581</v>
      </c>
      <c r="AB222">
        <v>0.69523299999999999</v>
      </c>
      <c r="AC222">
        <v>0.68232599999999999</v>
      </c>
      <c r="AD222">
        <v>0.68145699999999998</v>
      </c>
      <c r="AE222">
        <v>0.68351200000000001</v>
      </c>
      <c r="AF222">
        <v>0.68862599999999996</v>
      </c>
      <c r="AG222">
        <v>0.69247400000000003</v>
      </c>
      <c r="AH222">
        <v>0.74230099999999999</v>
      </c>
      <c r="AI222">
        <v>0.66483300000000001</v>
      </c>
      <c r="AJ222">
        <v>0.66660299999999995</v>
      </c>
      <c r="AK222">
        <v>0.66279399999999999</v>
      </c>
      <c r="AL222">
        <v>0.73859699999999995</v>
      </c>
      <c r="AM222">
        <v>0.72697699999999998</v>
      </c>
      <c r="AN222">
        <v>0.72855099999999995</v>
      </c>
      <c r="AO222">
        <v>0.73099999999999998</v>
      </c>
      <c r="AP222">
        <v>0.72811599999999999</v>
      </c>
      <c r="AQ222">
        <v>0.73239500000000002</v>
      </c>
      <c r="AR222">
        <v>0.72594499999999995</v>
      </c>
      <c r="AS222">
        <v>0.72775800000000002</v>
      </c>
      <c r="AT222">
        <v>0.72839100000000001</v>
      </c>
      <c r="AU222">
        <v>0.73450499999999996</v>
      </c>
      <c r="AV222">
        <v>0.73134900000000003</v>
      </c>
      <c r="AW222">
        <v>0.72899800000000003</v>
      </c>
      <c r="AX222">
        <v>0.73063599999999995</v>
      </c>
      <c r="AY222">
        <v>0.72481099999999998</v>
      </c>
      <c r="AZ222">
        <v>0.72710300000000005</v>
      </c>
      <c r="BA222">
        <v>0.73178600000000005</v>
      </c>
      <c r="BB222">
        <v>0.73253000000000001</v>
      </c>
      <c r="BC222">
        <v>0.72650999999999999</v>
      </c>
      <c r="BD222">
        <v>0.728765</v>
      </c>
      <c r="BE222">
        <v>0.72593600000000003</v>
      </c>
      <c r="BF222">
        <v>0.72649300000000006</v>
      </c>
      <c r="BG222">
        <v>0.728549</v>
      </c>
      <c r="BH222">
        <v>0.73152300000000003</v>
      </c>
      <c r="BI222">
        <v>0.72611199999999998</v>
      </c>
      <c r="BJ222">
        <v>0.73061299999999996</v>
      </c>
      <c r="BK222">
        <v>0.72608899999999998</v>
      </c>
      <c r="BL222">
        <v>0.727132</v>
      </c>
      <c r="BM222">
        <v>0.72609699999999999</v>
      </c>
      <c r="BN222">
        <v>0.72828199999999998</v>
      </c>
      <c r="BO222">
        <v>0.724472</v>
      </c>
      <c r="BP222">
        <v>0.73096099999999997</v>
      </c>
      <c r="BQ222">
        <v>0.73253999999999997</v>
      </c>
      <c r="BR222">
        <v>0.72770599999999996</v>
      </c>
      <c r="BS222">
        <v>0.72939900000000002</v>
      </c>
      <c r="BT222">
        <v>0.72800600000000004</v>
      </c>
      <c r="BU222">
        <v>0.72963299999999998</v>
      </c>
      <c r="BV222">
        <v>0.72879700000000003</v>
      </c>
      <c r="BW222">
        <v>0.72716899999999995</v>
      </c>
      <c r="BX222">
        <v>0.73849500000000001</v>
      </c>
      <c r="BY222">
        <v>0.73180999999999996</v>
      </c>
      <c r="BZ222">
        <v>0.72933800000000004</v>
      </c>
      <c r="CA222">
        <v>0.72991399999999995</v>
      </c>
      <c r="CB222">
        <v>0.74009100000000005</v>
      </c>
      <c r="CC222">
        <v>0.73743599999999998</v>
      </c>
      <c r="CD222">
        <v>0.73876600000000003</v>
      </c>
      <c r="CE222">
        <v>0.73130899999999999</v>
      </c>
      <c r="CF222">
        <v>0.73053999999999997</v>
      </c>
      <c r="CG222">
        <v>0.74002699999999999</v>
      </c>
      <c r="CH222">
        <v>0.73672499999999996</v>
      </c>
      <c r="CI222">
        <v>0.73786700000000005</v>
      </c>
      <c r="CJ222">
        <v>0.73599499999999995</v>
      </c>
      <c r="CK222">
        <v>0.73660099999999995</v>
      </c>
      <c r="CL222">
        <v>0.74031800000000003</v>
      </c>
      <c r="CM222">
        <v>0.73652200000000001</v>
      </c>
      <c r="CN222">
        <v>0.73788799999999999</v>
      </c>
      <c r="CO222">
        <v>0.72916899999999996</v>
      </c>
      <c r="CP222">
        <v>0.73463599999999996</v>
      </c>
      <c r="CQ222">
        <v>0.73191399999999995</v>
      </c>
      <c r="CR222">
        <v>0.72986200000000001</v>
      </c>
      <c r="CS222">
        <v>0.72895600000000005</v>
      </c>
      <c r="CT222">
        <v>0.74697100000000005</v>
      </c>
      <c r="CU222">
        <v>0.74756100000000003</v>
      </c>
      <c r="CV222">
        <v>0.74560700000000002</v>
      </c>
      <c r="CW222">
        <v>0.74621099999999996</v>
      </c>
      <c r="CX222">
        <v>0.778949</v>
      </c>
      <c r="CY222">
        <v>0.742622</v>
      </c>
      <c r="CZ222">
        <v>0.74237699999999995</v>
      </c>
      <c r="DA222">
        <v>0.74385299999999999</v>
      </c>
      <c r="DB222">
        <v>0.74265700000000001</v>
      </c>
      <c r="DC222">
        <v>0.74200500000000003</v>
      </c>
      <c r="DD222">
        <v>0.74269600000000002</v>
      </c>
      <c r="DE222">
        <v>0.74360999999999999</v>
      </c>
      <c r="DF222">
        <v>0.74363999999999997</v>
      </c>
      <c r="DG222">
        <v>0.74244500000000002</v>
      </c>
      <c r="DH222">
        <v>0.74421899999999996</v>
      </c>
      <c r="DI222">
        <v>0.74462099999999998</v>
      </c>
      <c r="DJ222">
        <v>0.74080900000000005</v>
      </c>
      <c r="DK222">
        <v>0.744861</v>
      </c>
      <c r="DL222">
        <v>0.74265700000000001</v>
      </c>
      <c r="DM222">
        <v>0.74281699999999995</v>
      </c>
      <c r="DN222">
        <v>0.74594499999999997</v>
      </c>
      <c r="DO222">
        <v>0.74305100000000002</v>
      </c>
      <c r="DP222">
        <v>0.74603200000000003</v>
      </c>
      <c r="DQ222">
        <v>0.72230000000000005</v>
      </c>
      <c r="DR222">
        <v>0.72101499999999996</v>
      </c>
      <c r="DS222">
        <v>0.720418</v>
      </c>
      <c r="DT222">
        <v>0.74716400000000005</v>
      </c>
      <c r="DU222">
        <v>0.73395100000000002</v>
      </c>
      <c r="DV222">
        <v>0.73418899999999998</v>
      </c>
      <c r="DW222">
        <v>0.73313799999999996</v>
      </c>
      <c r="DX222">
        <v>0.73397699999999999</v>
      </c>
      <c r="DY222">
        <v>0.73754399999999998</v>
      </c>
      <c r="DZ222">
        <v>0.73658999999999997</v>
      </c>
      <c r="EA222">
        <v>0.75760899999999998</v>
      </c>
      <c r="EB222">
        <v>0.74294800000000005</v>
      </c>
      <c r="EC222">
        <v>0.74798200000000004</v>
      </c>
      <c r="ED222">
        <v>0.74950499999999998</v>
      </c>
      <c r="EE222">
        <v>0.74721899999999997</v>
      </c>
      <c r="EF222">
        <v>0.74148499999999995</v>
      </c>
      <c r="EG222">
        <v>0.73762099999999997</v>
      </c>
      <c r="EH222">
        <v>0.74487499999999995</v>
      </c>
      <c r="EI222">
        <v>0.74689000000000005</v>
      </c>
      <c r="EJ222">
        <v>0.74888399999999999</v>
      </c>
      <c r="EK222">
        <v>0.75066200000000005</v>
      </c>
      <c r="EL222">
        <v>0.74666200000000005</v>
      </c>
      <c r="EM222">
        <v>0.74855700000000003</v>
      </c>
      <c r="EN222">
        <v>0.75038499999999997</v>
      </c>
      <c r="EO222">
        <v>0.73904700000000001</v>
      </c>
      <c r="EP222">
        <v>0.73600900000000002</v>
      </c>
      <c r="EQ222">
        <v>0.73453800000000002</v>
      </c>
      <c r="ER222">
        <v>0.75503799999999999</v>
      </c>
      <c r="ES222">
        <v>0.74890999999999996</v>
      </c>
      <c r="ET222">
        <v>0.74955799999999995</v>
      </c>
      <c r="EU222">
        <v>0.74356</v>
      </c>
      <c r="EV222">
        <v>0.74388900000000002</v>
      </c>
      <c r="EW222">
        <v>0.75089600000000001</v>
      </c>
      <c r="EX222">
        <v>0.74617299999999998</v>
      </c>
      <c r="EY222">
        <v>0.74752700000000005</v>
      </c>
      <c r="EZ222">
        <v>0.747282</v>
      </c>
      <c r="FA222">
        <v>0.74802500000000005</v>
      </c>
      <c r="FB222">
        <v>0.74745300000000003</v>
      </c>
      <c r="FC222">
        <v>0.74845799999999996</v>
      </c>
      <c r="FD222">
        <v>0.74635600000000002</v>
      </c>
      <c r="FE222">
        <v>0.74621999999999999</v>
      </c>
      <c r="FF222">
        <v>0.74468199999999996</v>
      </c>
      <c r="FG222">
        <v>0.74882199999999999</v>
      </c>
      <c r="FH222">
        <v>0.74513600000000002</v>
      </c>
      <c r="FI222">
        <v>0.74567300000000003</v>
      </c>
      <c r="FJ222">
        <v>0.74700800000000001</v>
      </c>
      <c r="FK222">
        <v>0.74673199999999995</v>
      </c>
      <c r="FL222">
        <v>0.74665400000000004</v>
      </c>
      <c r="FM222">
        <v>0.74689700000000003</v>
      </c>
      <c r="FN222">
        <v>0.74726599999999999</v>
      </c>
      <c r="FO222">
        <v>0.748502</v>
      </c>
      <c r="FP222">
        <v>0.74733499999999997</v>
      </c>
      <c r="FQ222">
        <v>0.74746500000000005</v>
      </c>
      <c r="FR222">
        <v>0.748525</v>
      </c>
      <c r="FS222">
        <v>0.74484799999999995</v>
      </c>
      <c r="FT222">
        <v>0.74692099999999995</v>
      </c>
      <c r="FU222">
        <v>0.76107199999999997</v>
      </c>
      <c r="FV222">
        <v>0.75050099999999997</v>
      </c>
      <c r="FW222">
        <v>0.73258500000000004</v>
      </c>
      <c r="FX222">
        <v>0.730854</v>
      </c>
      <c r="FY222">
        <v>0.72948900000000005</v>
      </c>
      <c r="FZ222">
        <v>0.73175900000000005</v>
      </c>
      <c r="GA222">
        <v>0.72898799999999997</v>
      </c>
      <c r="GB222">
        <v>0.73036900000000005</v>
      </c>
      <c r="GC222">
        <v>0.72961200000000004</v>
      </c>
      <c r="GD222">
        <v>0.72890100000000002</v>
      </c>
      <c r="GE222">
        <v>0.72757400000000005</v>
      </c>
      <c r="GF222">
        <v>0.73143899999999995</v>
      </c>
      <c r="GG222">
        <v>0.72842200000000001</v>
      </c>
      <c r="GH222">
        <v>0.72790600000000005</v>
      </c>
      <c r="GI222">
        <v>0.73077000000000003</v>
      </c>
      <c r="GJ222">
        <v>0.73044600000000004</v>
      </c>
      <c r="GK222">
        <v>0.72953699999999999</v>
      </c>
      <c r="GL222">
        <v>0.73116899999999996</v>
      </c>
      <c r="GM222">
        <v>0.72209699999999999</v>
      </c>
      <c r="GN222">
        <v>0.73017100000000001</v>
      </c>
      <c r="GO222">
        <v>0.72845199999999999</v>
      </c>
      <c r="GP222">
        <v>0.73966299999999996</v>
      </c>
      <c r="GQ222">
        <v>0.74227100000000001</v>
      </c>
      <c r="GR222">
        <v>0.74221300000000001</v>
      </c>
      <c r="GS222">
        <v>0.74139900000000003</v>
      </c>
      <c r="GT222">
        <v>0.74096300000000004</v>
      </c>
      <c r="GU222">
        <v>0.73750499999999997</v>
      </c>
      <c r="GV222">
        <v>0.73592900000000006</v>
      </c>
      <c r="GW222">
        <v>0.73830799999999996</v>
      </c>
      <c r="GX222">
        <v>0.73956999999999995</v>
      </c>
      <c r="GY222">
        <v>0.73342300000000005</v>
      </c>
      <c r="GZ222">
        <v>0.73223199999999999</v>
      </c>
      <c r="HA222">
        <v>0.740757</v>
      </c>
      <c r="HB222">
        <v>0.74064300000000005</v>
      </c>
      <c r="HC222">
        <v>0.73952799999999996</v>
      </c>
      <c r="HD222">
        <v>0.73522200000000004</v>
      </c>
      <c r="HE222">
        <v>0.72468600000000005</v>
      </c>
      <c r="HF222">
        <v>0.73951900000000004</v>
      </c>
      <c r="HG222">
        <v>0.74130399999999996</v>
      </c>
      <c r="HH222">
        <v>0.74189000000000005</v>
      </c>
      <c r="HI222">
        <v>0.74318700000000004</v>
      </c>
      <c r="HJ222">
        <v>0.74168199999999995</v>
      </c>
      <c r="HK222">
        <v>0.74210799999999999</v>
      </c>
      <c r="HL222">
        <v>0.74032100000000001</v>
      </c>
      <c r="HM222">
        <v>0.74299899999999997</v>
      </c>
      <c r="HN222">
        <v>1</v>
      </c>
    </row>
    <row r="223" spans="1:224" x14ac:dyDescent="0.2">
      <c r="A223" t="s">
        <v>221</v>
      </c>
      <c r="B223">
        <v>0.74873599999999996</v>
      </c>
      <c r="C223">
        <v>0.74667700000000004</v>
      </c>
      <c r="D223">
        <v>0.779837</v>
      </c>
      <c r="E223">
        <v>0.77744899999999995</v>
      </c>
      <c r="F223">
        <v>0.77728900000000001</v>
      </c>
      <c r="G223">
        <v>0.77779699999999996</v>
      </c>
      <c r="H223">
        <v>0.77824499999999996</v>
      </c>
      <c r="I223">
        <v>0.77923699999999996</v>
      </c>
      <c r="J223">
        <v>0.78186100000000003</v>
      </c>
      <c r="K223">
        <v>0.78011200000000003</v>
      </c>
      <c r="L223">
        <v>0.77887399999999996</v>
      </c>
      <c r="M223">
        <v>0.780976</v>
      </c>
      <c r="N223">
        <v>0.78518100000000002</v>
      </c>
      <c r="O223">
        <v>0.77931300000000003</v>
      </c>
      <c r="P223">
        <v>0.77905199999999997</v>
      </c>
      <c r="Q223">
        <v>0.77961599999999998</v>
      </c>
      <c r="R223">
        <v>0.77662200000000003</v>
      </c>
      <c r="S223">
        <v>0.77580099999999996</v>
      </c>
      <c r="T223">
        <v>0.77820400000000001</v>
      </c>
      <c r="U223">
        <v>0.78134300000000001</v>
      </c>
      <c r="V223">
        <v>0.78641700000000003</v>
      </c>
      <c r="W223">
        <v>0.77314700000000003</v>
      </c>
      <c r="X223">
        <v>0.77752299999999996</v>
      </c>
      <c r="Y223">
        <v>0.68789500000000003</v>
      </c>
      <c r="Z223">
        <v>0.68478399999999995</v>
      </c>
      <c r="AA223">
        <v>0.68654899999999996</v>
      </c>
      <c r="AB223">
        <v>0.69788799999999995</v>
      </c>
      <c r="AC223">
        <v>0.68365799999999999</v>
      </c>
      <c r="AD223">
        <v>0.68356600000000001</v>
      </c>
      <c r="AE223">
        <v>0.685249</v>
      </c>
      <c r="AF223">
        <v>0.69046300000000005</v>
      </c>
      <c r="AG223">
        <v>0.69299200000000005</v>
      </c>
      <c r="AH223">
        <v>0.74280599999999997</v>
      </c>
      <c r="AI223">
        <v>0.66713999999999996</v>
      </c>
      <c r="AJ223">
        <v>0.66882600000000003</v>
      </c>
      <c r="AK223">
        <v>0.66503800000000002</v>
      </c>
      <c r="AL223">
        <v>0.74150099999999997</v>
      </c>
      <c r="AM223">
        <v>0.72951299999999997</v>
      </c>
      <c r="AN223">
        <v>0.73032399999999997</v>
      </c>
      <c r="AO223">
        <v>0.73188500000000001</v>
      </c>
      <c r="AP223">
        <v>0.73022200000000004</v>
      </c>
      <c r="AQ223">
        <v>0.73446199999999995</v>
      </c>
      <c r="AR223">
        <v>0.72871200000000003</v>
      </c>
      <c r="AS223">
        <v>0.72830399999999995</v>
      </c>
      <c r="AT223">
        <v>0.73178600000000005</v>
      </c>
      <c r="AU223">
        <v>0.73578200000000005</v>
      </c>
      <c r="AV223">
        <v>0.73470500000000005</v>
      </c>
      <c r="AW223">
        <v>0.73018000000000005</v>
      </c>
      <c r="AX223">
        <v>0.73319500000000004</v>
      </c>
      <c r="AY223">
        <v>0.72525300000000004</v>
      </c>
      <c r="AZ223">
        <v>0.72763</v>
      </c>
      <c r="BA223">
        <v>0.73424599999999995</v>
      </c>
      <c r="BB223">
        <v>0.73449600000000004</v>
      </c>
      <c r="BC223">
        <v>0.72873399999999999</v>
      </c>
      <c r="BD223">
        <v>0.73020799999999997</v>
      </c>
      <c r="BE223">
        <v>0.72806400000000004</v>
      </c>
      <c r="BF223">
        <v>0.72886399999999996</v>
      </c>
      <c r="BG223">
        <v>0.730128</v>
      </c>
      <c r="BH223">
        <v>0.73130799999999996</v>
      </c>
      <c r="BI223">
        <v>0.72860499999999995</v>
      </c>
      <c r="BJ223">
        <v>0.73317699999999997</v>
      </c>
      <c r="BK223">
        <v>0.72833099999999995</v>
      </c>
      <c r="BL223">
        <v>0.72949699999999995</v>
      </c>
      <c r="BM223">
        <v>0.72900900000000002</v>
      </c>
      <c r="BN223">
        <v>0.73192400000000002</v>
      </c>
      <c r="BO223">
        <v>0.72719500000000004</v>
      </c>
      <c r="BP223">
        <v>0.73053500000000005</v>
      </c>
      <c r="BQ223">
        <v>0.73556299999999997</v>
      </c>
      <c r="BR223">
        <v>0.73001899999999997</v>
      </c>
      <c r="BS223">
        <v>0.73292100000000004</v>
      </c>
      <c r="BT223">
        <v>0.72986600000000001</v>
      </c>
      <c r="BU223">
        <v>0.730491</v>
      </c>
      <c r="BV223">
        <v>0.73149699999999995</v>
      </c>
      <c r="BW223">
        <v>0.72834900000000002</v>
      </c>
      <c r="BX223">
        <v>0.74111400000000005</v>
      </c>
      <c r="BY223">
        <v>0.73219400000000001</v>
      </c>
      <c r="BZ223">
        <v>0.73278799999999999</v>
      </c>
      <c r="CA223">
        <v>0.73275800000000002</v>
      </c>
      <c r="CB223">
        <v>0.74079200000000001</v>
      </c>
      <c r="CC223">
        <v>0.73830700000000005</v>
      </c>
      <c r="CD223">
        <v>0.74085000000000001</v>
      </c>
      <c r="CE223">
        <v>0.73312500000000003</v>
      </c>
      <c r="CF223">
        <v>0.73333400000000004</v>
      </c>
      <c r="CG223">
        <v>0.74357300000000004</v>
      </c>
      <c r="CH223">
        <v>0.73767099999999997</v>
      </c>
      <c r="CI223">
        <v>0.73986300000000005</v>
      </c>
      <c r="CJ223">
        <v>0.73689899999999997</v>
      </c>
      <c r="CK223">
        <v>0.73715799999999998</v>
      </c>
      <c r="CL223">
        <v>0.74170199999999997</v>
      </c>
      <c r="CM223">
        <v>0.73833700000000002</v>
      </c>
      <c r="CN223">
        <v>0.73876799999999998</v>
      </c>
      <c r="CO223">
        <v>0.73168900000000003</v>
      </c>
      <c r="CP223">
        <v>0.73553400000000002</v>
      </c>
      <c r="CQ223">
        <v>0.73429199999999994</v>
      </c>
      <c r="CR223">
        <v>0.73167000000000004</v>
      </c>
      <c r="CS223">
        <v>0.73264300000000004</v>
      </c>
      <c r="CT223">
        <v>0.74924100000000005</v>
      </c>
      <c r="CU223">
        <v>0.74879099999999998</v>
      </c>
      <c r="CV223">
        <v>0.74459900000000001</v>
      </c>
      <c r="CW223">
        <v>0.74657200000000001</v>
      </c>
      <c r="CX223">
        <v>0.78135200000000005</v>
      </c>
      <c r="CY223">
        <v>0.74169099999999999</v>
      </c>
      <c r="CZ223">
        <v>0.74321999999999999</v>
      </c>
      <c r="DA223">
        <v>0.74413399999999996</v>
      </c>
      <c r="DB223">
        <v>0.744529</v>
      </c>
      <c r="DC223">
        <v>0.74502400000000002</v>
      </c>
      <c r="DD223">
        <v>0.74328099999999997</v>
      </c>
      <c r="DE223">
        <v>0.74498399999999998</v>
      </c>
      <c r="DF223">
        <v>0.74556</v>
      </c>
      <c r="DG223">
        <v>0.74568900000000005</v>
      </c>
      <c r="DH223">
        <v>0.74609499999999995</v>
      </c>
      <c r="DI223">
        <v>0.747394</v>
      </c>
      <c r="DJ223">
        <v>0.74323300000000003</v>
      </c>
      <c r="DK223">
        <v>0.74614199999999997</v>
      </c>
      <c r="DL223">
        <v>0.74443599999999999</v>
      </c>
      <c r="DM223">
        <v>0.744425</v>
      </c>
      <c r="DN223">
        <v>0.74534100000000003</v>
      </c>
      <c r="DO223">
        <v>0.74517900000000004</v>
      </c>
      <c r="DP223">
        <v>0.74881699999999995</v>
      </c>
      <c r="DQ223">
        <v>0.72473799999999999</v>
      </c>
      <c r="DR223">
        <v>0.72308399999999995</v>
      </c>
      <c r="DS223">
        <v>0.72267800000000004</v>
      </c>
      <c r="DT223">
        <v>0.74915200000000004</v>
      </c>
      <c r="DU223">
        <v>0.73724500000000004</v>
      </c>
      <c r="DV223">
        <v>0.73536999999999997</v>
      </c>
      <c r="DW223">
        <v>0.73391399999999996</v>
      </c>
      <c r="DX223">
        <v>0.73394099999999995</v>
      </c>
      <c r="DY223">
        <v>0.74095500000000003</v>
      </c>
      <c r="DZ223">
        <v>0.739653</v>
      </c>
      <c r="EA223">
        <v>0.76064500000000002</v>
      </c>
      <c r="EB223">
        <v>0.74133499999999997</v>
      </c>
      <c r="EC223">
        <v>0.75107400000000002</v>
      </c>
      <c r="ED223">
        <v>0.75097599999999998</v>
      </c>
      <c r="EE223">
        <v>0.74748999999999999</v>
      </c>
      <c r="EF223">
        <v>0.74517199999999995</v>
      </c>
      <c r="EG223">
        <v>0.73966699999999996</v>
      </c>
      <c r="EH223">
        <v>0.74658100000000005</v>
      </c>
      <c r="EI223">
        <v>0.747614</v>
      </c>
      <c r="EJ223">
        <v>0.75214099999999995</v>
      </c>
      <c r="EK223">
        <v>0.75346100000000005</v>
      </c>
      <c r="EL223">
        <v>0.74722</v>
      </c>
      <c r="EM223">
        <v>0.74853999999999998</v>
      </c>
      <c r="EN223">
        <v>0.755992</v>
      </c>
      <c r="EO223">
        <v>0.74249200000000004</v>
      </c>
      <c r="EP223">
        <v>0.73861500000000002</v>
      </c>
      <c r="EQ223">
        <v>0.73870899999999995</v>
      </c>
      <c r="ER223">
        <v>0.75595199999999996</v>
      </c>
      <c r="ES223">
        <v>0.75056100000000003</v>
      </c>
      <c r="ET223">
        <v>0.74787499999999996</v>
      </c>
      <c r="EU223">
        <v>0.746282</v>
      </c>
      <c r="EV223">
        <v>0.74876799999999999</v>
      </c>
      <c r="EW223">
        <v>0.75197000000000003</v>
      </c>
      <c r="EX223">
        <v>0.74933899999999998</v>
      </c>
      <c r="EY223">
        <v>0.74793399999999999</v>
      </c>
      <c r="EZ223">
        <v>0.74739999999999995</v>
      </c>
      <c r="FA223">
        <v>0.74849600000000005</v>
      </c>
      <c r="FB223">
        <v>0.74858199999999997</v>
      </c>
      <c r="FC223">
        <v>0.74957200000000002</v>
      </c>
      <c r="FD223">
        <v>0.75012699999999999</v>
      </c>
      <c r="FE223">
        <v>0.74660300000000002</v>
      </c>
      <c r="FF223">
        <v>0.74879499999999999</v>
      </c>
      <c r="FG223">
        <v>0.75009000000000003</v>
      </c>
      <c r="FH223">
        <v>0.74760300000000002</v>
      </c>
      <c r="FI223">
        <v>0.74790299999999998</v>
      </c>
      <c r="FJ223">
        <v>0.747309</v>
      </c>
      <c r="FK223">
        <v>0.74780599999999997</v>
      </c>
      <c r="FL223">
        <v>0.74722100000000002</v>
      </c>
      <c r="FM223">
        <v>0.75023600000000001</v>
      </c>
      <c r="FN223">
        <v>0.74781200000000003</v>
      </c>
      <c r="FO223">
        <v>0.75077300000000002</v>
      </c>
      <c r="FP223">
        <v>0.74993799999999999</v>
      </c>
      <c r="FQ223">
        <v>0.74755099999999997</v>
      </c>
      <c r="FR223">
        <v>0.74733400000000005</v>
      </c>
      <c r="FS223">
        <v>0.74776200000000004</v>
      </c>
      <c r="FT223">
        <v>0.74804400000000004</v>
      </c>
      <c r="FU223">
        <v>0.76333899999999999</v>
      </c>
      <c r="FV223">
        <v>0.75133099999999997</v>
      </c>
      <c r="FW223">
        <v>0.73867000000000005</v>
      </c>
      <c r="FX223">
        <v>0.73375599999999996</v>
      </c>
      <c r="FY223">
        <v>0.73339600000000005</v>
      </c>
      <c r="FZ223">
        <v>0.73603399999999997</v>
      </c>
      <c r="GA223">
        <v>0.73265199999999997</v>
      </c>
      <c r="GB223">
        <v>0.73503099999999999</v>
      </c>
      <c r="GC223">
        <v>0.73372099999999996</v>
      </c>
      <c r="GD223">
        <v>0.73324699999999998</v>
      </c>
      <c r="GE223">
        <v>0.72948299999999999</v>
      </c>
      <c r="GF223">
        <v>0.73467300000000002</v>
      </c>
      <c r="GG223">
        <v>0.73333800000000005</v>
      </c>
      <c r="GH223">
        <v>0.73282899999999995</v>
      </c>
      <c r="GI223">
        <v>0.73523899999999998</v>
      </c>
      <c r="GJ223">
        <v>0.73258500000000004</v>
      </c>
      <c r="GK223">
        <v>0.733518</v>
      </c>
      <c r="GL223">
        <v>0.73481200000000002</v>
      </c>
      <c r="GM223">
        <v>0.72725300000000004</v>
      </c>
      <c r="GN223">
        <v>0.73374600000000001</v>
      </c>
      <c r="GO223">
        <v>0.73409599999999997</v>
      </c>
      <c r="GP223">
        <v>0.74139200000000005</v>
      </c>
      <c r="GQ223">
        <v>0.74575999999999998</v>
      </c>
      <c r="GR223">
        <v>0.74540799999999996</v>
      </c>
      <c r="GS223">
        <v>0.745811</v>
      </c>
      <c r="GT223">
        <v>0.743398</v>
      </c>
      <c r="GU223">
        <v>0.73995699999999998</v>
      </c>
      <c r="GV223">
        <v>0.74085999999999996</v>
      </c>
      <c r="GW223">
        <v>0.74120900000000001</v>
      </c>
      <c r="GX223">
        <v>0.742892</v>
      </c>
      <c r="GY223">
        <v>0.73730600000000002</v>
      </c>
      <c r="GZ223">
        <v>0.73536699999999999</v>
      </c>
      <c r="HA223">
        <v>0.74222900000000003</v>
      </c>
      <c r="HB223">
        <v>0.74089799999999995</v>
      </c>
      <c r="HC223">
        <v>0.74348700000000001</v>
      </c>
      <c r="HD223">
        <v>0.74033300000000002</v>
      </c>
      <c r="HE223">
        <v>0.73010600000000003</v>
      </c>
      <c r="HF223">
        <v>0.74149100000000001</v>
      </c>
      <c r="HG223">
        <v>0.743066</v>
      </c>
      <c r="HH223">
        <v>0.74333800000000005</v>
      </c>
      <c r="HI223">
        <v>0.74504800000000004</v>
      </c>
      <c r="HJ223">
        <v>0.74300600000000006</v>
      </c>
      <c r="HK223">
        <v>0.74354399999999998</v>
      </c>
      <c r="HL223">
        <v>0.74231599999999998</v>
      </c>
      <c r="HM223">
        <v>0.744417</v>
      </c>
      <c r="HN223">
        <v>0.78628799999999999</v>
      </c>
      <c r="HO223">
        <v>1</v>
      </c>
    </row>
    <row r="224" spans="1:224" x14ac:dyDescent="0.2">
      <c r="A224" t="s">
        <v>222</v>
      </c>
      <c r="B224">
        <v>0.75092099999999995</v>
      </c>
      <c r="C224">
        <v>0.74883900000000003</v>
      </c>
      <c r="D224">
        <v>0.77810699999999999</v>
      </c>
      <c r="E224">
        <v>0.78085800000000005</v>
      </c>
      <c r="F224">
        <v>0.78180400000000005</v>
      </c>
      <c r="G224">
        <v>0.77986999999999995</v>
      </c>
      <c r="H224">
        <v>0.78599200000000002</v>
      </c>
      <c r="I224">
        <v>0.779393</v>
      </c>
      <c r="J224">
        <v>0.78277600000000003</v>
      </c>
      <c r="K224">
        <v>0.78873899999999997</v>
      </c>
      <c r="L224">
        <v>0.78115199999999996</v>
      </c>
      <c r="M224">
        <v>0.78339800000000004</v>
      </c>
      <c r="N224">
        <v>0.78286699999999998</v>
      </c>
      <c r="O224">
        <v>0.78343200000000002</v>
      </c>
      <c r="P224">
        <v>0.78435299999999997</v>
      </c>
      <c r="Q224">
        <v>0.78563300000000003</v>
      </c>
      <c r="R224">
        <v>0.78392899999999999</v>
      </c>
      <c r="S224">
        <v>0.78554500000000005</v>
      </c>
      <c r="T224">
        <v>0.78354400000000002</v>
      </c>
      <c r="U224">
        <v>0.79003999999999996</v>
      </c>
      <c r="V224">
        <v>0.78312400000000004</v>
      </c>
      <c r="W224">
        <v>0.77863800000000005</v>
      </c>
      <c r="X224">
        <v>0.78685000000000005</v>
      </c>
      <c r="Y224">
        <v>0.68697900000000001</v>
      </c>
      <c r="Z224">
        <v>0.68407399999999996</v>
      </c>
      <c r="AA224">
        <v>0.685164</v>
      </c>
      <c r="AB224">
        <v>0.69700799999999996</v>
      </c>
      <c r="AC224">
        <v>0.68362900000000004</v>
      </c>
      <c r="AD224">
        <v>0.68181499999999995</v>
      </c>
      <c r="AE224">
        <v>0.68347599999999997</v>
      </c>
      <c r="AF224">
        <v>0.68845199999999995</v>
      </c>
      <c r="AG224">
        <v>0.69216900000000003</v>
      </c>
      <c r="AH224">
        <v>0.74150300000000002</v>
      </c>
      <c r="AI224">
        <v>0.66835</v>
      </c>
      <c r="AJ224">
        <v>0.66994500000000001</v>
      </c>
      <c r="AK224">
        <v>0.66616799999999998</v>
      </c>
      <c r="AL224">
        <v>0.74056100000000002</v>
      </c>
      <c r="AM224">
        <v>0.73175900000000005</v>
      </c>
      <c r="AN224">
        <v>0.73341800000000001</v>
      </c>
      <c r="AO224">
        <v>0.73677599999999999</v>
      </c>
      <c r="AP224">
        <v>0.73415600000000003</v>
      </c>
      <c r="AQ224">
        <v>0.73785100000000003</v>
      </c>
      <c r="AR224">
        <v>0.73318499999999998</v>
      </c>
      <c r="AS224">
        <v>0.73358000000000001</v>
      </c>
      <c r="AT224">
        <v>0.73521099999999995</v>
      </c>
      <c r="AU224">
        <v>0.74063500000000004</v>
      </c>
      <c r="AV224">
        <v>0.73651</v>
      </c>
      <c r="AW224">
        <v>0.73769600000000002</v>
      </c>
      <c r="AX224">
        <v>0.73725499999999999</v>
      </c>
      <c r="AY224">
        <v>0.72922299999999995</v>
      </c>
      <c r="AZ224">
        <v>0.73159600000000002</v>
      </c>
      <c r="BA224">
        <v>0.73946800000000001</v>
      </c>
      <c r="BB224">
        <v>0.73773999999999995</v>
      </c>
      <c r="BC224">
        <v>0.73240700000000003</v>
      </c>
      <c r="BD224">
        <v>0.73487000000000002</v>
      </c>
      <c r="BE224">
        <v>0.72990200000000005</v>
      </c>
      <c r="BF224">
        <v>0.73228099999999996</v>
      </c>
      <c r="BG224">
        <v>0.73355599999999999</v>
      </c>
      <c r="BH224">
        <v>0.73654699999999995</v>
      </c>
      <c r="BI224">
        <v>0.73072599999999999</v>
      </c>
      <c r="BJ224">
        <v>0.740008</v>
      </c>
      <c r="BK224">
        <v>0.73165800000000003</v>
      </c>
      <c r="BL224">
        <v>0.73142499999999999</v>
      </c>
      <c r="BM224">
        <v>0.73288299999999995</v>
      </c>
      <c r="BN224">
        <v>0.73697400000000002</v>
      </c>
      <c r="BO224">
        <v>0.73197299999999998</v>
      </c>
      <c r="BP224">
        <v>0.73620399999999997</v>
      </c>
      <c r="BQ224">
        <v>0.737236</v>
      </c>
      <c r="BR224">
        <v>0.73488900000000001</v>
      </c>
      <c r="BS224">
        <v>0.73730899999999999</v>
      </c>
      <c r="BT224">
        <v>0.73315300000000005</v>
      </c>
      <c r="BU224">
        <v>0.73649100000000001</v>
      </c>
      <c r="BV224">
        <v>0.73584300000000002</v>
      </c>
      <c r="BW224">
        <v>0.73206300000000002</v>
      </c>
      <c r="BX224">
        <v>0.736008</v>
      </c>
      <c r="BY224">
        <v>0.73619400000000002</v>
      </c>
      <c r="BZ224">
        <v>0.73536299999999999</v>
      </c>
      <c r="CA224">
        <v>0.73788500000000001</v>
      </c>
      <c r="CB224">
        <v>0.738564</v>
      </c>
      <c r="CC224">
        <v>0.73789700000000003</v>
      </c>
      <c r="CD224">
        <v>0.73743300000000001</v>
      </c>
      <c r="CE224">
        <v>0.73739900000000003</v>
      </c>
      <c r="CF224">
        <v>0.73718799999999995</v>
      </c>
      <c r="CG224">
        <v>0.73639399999999999</v>
      </c>
      <c r="CH224">
        <v>0.73432600000000003</v>
      </c>
      <c r="CI224">
        <v>0.73898900000000001</v>
      </c>
      <c r="CJ224">
        <v>0.73468999999999995</v>
      </c>
      <c r="CK224">
        <v>0.737008</v>
      </c>
      <c r="CL224">
        <v>0.73727600000000004</v>
      </c>
      <c r="CM224">
        <v>0.73788699999999996</v>
      </c>
      <c r="CN224">
        <v>0.73459099999999999</v>
      </c>
      <c r="CO224">
        <v>0.73589700000000002</v>
      </c>
      <c r="CP224">
        <v>0.73937399999999998</v>
      </c>
      <c r="CQ224">
        <v>0.73648800000000003</v>
      </c>
      <c r="CR224">
        <v>0.73574099999999998</v>
      </c>
      <c r="CS224">
        <v>0.73544799999999999</v>
      </c>
      <c r="CT224">
        <v>0.74583600000000005</v>
      </c>
      <c r="CU224">
        <v>0.75113300000000005</v>
      </c>
      <c r="CV224">
        <v>0.74546400000000002</v>
      </c>
      <c r="CW224">
        <v>0.74867099999999998</v>
      </c>
      <c r="CX224">
        <v>0.78408</v>
      </c>
      <c r="CY224">
        <v>0.74782800000000005</v>
      </c>
      <c r="CZ224">
        <v>0.74813300000000005</v>
      </c>
      <c r="DA224">
        <v>0.74953700000000001</v>
      </c>
      <c r="DB224">
        <v>0.74677199999999999</v>
      </c>
      <c r="DC224">
        <v>0.74503600000000003</v>
      </c>
      <c r="DD224">
        <v>0.74884600000000001</v>
      </c>
      <c r="DE224">
        <v>0.75019499999999995</v>
      </c>
      <c r="DF224">
        <v>0.74529500000000004</v>
      </c>
      <c r="DG224">
        <v>0.74960599999999999</v>
      </c>
      <c r="DH224">
        <v>0.74737799999999999</v>
      </c>
      <c r="DI224">
        <v>0.75039100000000003</v>
      </c>
      <c r="DJ224">
        <v>0.748525</v>
      </c>
      <c r="DK224">
        <v>0.74992000000000003</v>
      </c>
      <c r="DL224">
        <v>0.74785100000000004</v>
      </c>
      <c r="DM224">
        <v>0.74513300000000005</v>
      </c>
      <c r="DN224">
        <v>0.74731300000000001</v>
      </c>
      <c r="DO224">
        <v>0.74511899999999998</v>
      </c>
      <c r="DP224">
        <v>0.75006899999999999</v>
      </c>
      <c r="DQ224">
        <v>0.72875999999999996</v>
      </c>
      <c r="DR224">
        <v>0.72593099999999999</v>
      </c>
      <c r="DS224">
        <v>0.72601099999999996</v>
      </c>
      <c r="DT224">
        <v>0.75049699999999997</v>
      </c>
      <c r="DU224">
        <v>0.73783200000000004</v>
      </c>
      <c r="DV224">
        <v>0.73929999999999996</v>
      </c>
      <c r="DW224">
        <v>0.73682599999999998</v>
      </c>
      <c r="DX224">
        <v>0.73797900000000005</v>
      </c>
      <c r="DY224">
        <v>0.742622</v>
      </c>
      <c r="DZ224">
        <v>0.74181699999999995</v>
      </c>
      <c r="EA224">
        <v>0.76258899999999996</v>
      </c>
      <c r="EB224">
        <v>0.74074200000000001</v>
      </c>
      <c r="EC224">
        <v>0.75053700000000001</v>
      </c>
      <c r="ED224">
        <v>0.75253199999999998</v>
      </c>
      <c r="EE224">
        <v>0.75403399999999998</v>
      </c>
      <c r="EF224">
        <v>0.74619000000000002</v>
      </c>
      <c r="EG224">
        <v>0.74022900000000003</v>
      </c>
      <c r="EH224">
        <v>0.75038199999999999</v>
      </c>
      <c r="EI224">
        <v>0.74839500000000003</v>
      </c>
      <c r="EJ224">
        <v>0.75451900000000005</v>
      </c>
      <c r="EK224">
        <v>0.75526899999999997</v>
      </c>
      <c r="EL224">
        <v>0.75322500000000003</v>
      </c>
      <c r="EM224">
        <v>0.75048899999999996</v>
      </c>
      <c r="EN224">
        <v>0.75675599999999998</v>
      </c>
      <c r="EO224">
        <v>0.74438300000000002</v>
      </c>
      <c r="EP224">
        <v>0.74163299999999999</v>
      </c>
      <c r="EQ224">
        <v>0.73857499999999998</v>
      </c>
      <c r="ER224">
        <v>0.75982899999999998</v>
      </c>
      <c r="ES224">
        <v>0.74894300000000003</v>
      </c>
      <c r="ET224">
        <v>0.74961</v>
      </c>
      <c r="EU224">
        <v>0.74432500000000001</v>
      </c>
      <c r="EV224">
        <v>0.74845499999999998</v>
      </c>
      <c r="EW224">
        <v>0.75217599999999996</v>
      </c>
      <c r="EX224">
        <v>0.74975000000000003</v>
      </c>
      <c r="EY224">
        <v>0.74781500000000001</v>
      </c>
      <c r="EZ224">
        <v>0.75056199999999995</v>
      </c>
      <c r="FA224">
        <v>0.74938300000000002</v>
      </c>
      <c r="FB224">
        <v>0.74946299999999999</v>
      </c>
      <c r="FC224">
        <v>0.75145700000000004</v>
      </c>
      <c r="FD224">
        <v>0.74809599999999998</v>
      </c>
      <c r="FE224">
        <v>0.74629599999999996</v>
      </c>
      <c r="FF224">
        <v>0.74921199999999999</v>
      </c>
      <c r="FG224">
        <v>0.74817299999999998</v>
      </c>
      <c r="FH224">
        <v>0.74810600000000005</v>
      </c>
      <c r="FI224">
        <v>0.745201</v>
      </c>
      <c r="FJ224">
        <v>0.74243099999999995</v>
      </c>
      <c r="FK224">
        <v>0.74843800000000005</v>
      </c>
      <c r="FL224">
        <v>0.74908300000000005</v>
      </c>
      <c r="FM224">
        <v>0.75024800000000003</v>
      </c>
      <c r="FN224">
        <v>0.74772899999999998</v>
      </c>
      <c r="FO224">
        <v>0.75161100000000003</v>
      </c>
      <c r="FP224">
        <v>0.74998200000000004</v>
      </c>
      <c r="FQ224">
        <v>0.74347799999999997</v>
      </c>
      <c r="FR224">
        <v>0.747197</v>
      </c>
      <c r="FS224">
        <v>0.75269200000000003</v>
      </c>
      <c r="FT224">
        <v>0.74904599999999999</v>
      </c>
      <c r="FU224">
        <v>0.7631</v>
      </c>
      <c r="FV224">
        <v>0.75044500000000003</v>
      </c>
      <c r="FW224">
        <v>0.74022299999999996</v>
      </c>
      <c r="FX224">
        <v>0.73688900000000002</v>
      </c>
      <c r="FY224">
        <v>0.73446299999999998</v>
      </c>
      <c r="FZ224">
        <v>0.73690500000000003</v>
      </c>
      <c r="GA224">
        <v>0.73466799999999999</v>
      </c>
      <c r="GB224">
        <v>0.73621599999999998</v>
      </c>
      <c r="GC224">
        <v>0.73616199999999998</v>
      </c>
      <c r="GD224">
        <v>0.73319699999999999</v>
      </c>
      <c r="GE224">
        <v>0.73282700000000001</v>
      </c>
      <c r="GF224">
        <v>0.73797400000000002</v>
      </c>
      <c r="GG224">
        <v>0.73420600000000003</v>
      </c>
      <c r="GH224">
        <v>0.73520700000000005</v>
      </c>
      <c r="GI224">
        <v>0.73818499999999998</v>
      </c>
      <c r="GJ224">
        <v>0.73862300000000003</v>
      </c>
      <c r="GK224">
        <v>0.73702199999999995</v>
      </c>
      <c r="GL224">
        <v>0.73680400000000001</v>
      </c>
      <c r="GM224">
        <v>0.73005399999999998</v>
      </c>
      <c r="GN224">
        <v>0.73688299999999995</v>
      </c>
      <c r="GO224">
        <v>0.73372099999999996</v>
      </c>
      <c r="GP224">
        <v>0.74731499999999995</v>
      </c>
      <c r="GQ224">
        <v>0.74857799999999997</v>
      </c>
      <c r="GR224">
        <v>0.74881600000000004</v>
      </c>
      <c r="GS224">
        <v>0.75025900000000001</v>
      </c>
      <c r="GT224">
        <v>0.74559299999999995</v>
      </c>
      <c r="GU224">
        <v>0.74113700000000005</v>
      </c>
      <c r="GV224">
        <v>0.74369600000000002</v>
      </c>
      <c r="GW224">
        <v>0.74260000000000004</v>
      </c>
      <c r="GX224">
        <v>0.74305699999999997</v>
      </c>
      <c r="GY224">
        <v>0.73738899999999996</v>
      </c>
      <c r="GZ224">
        <v>0.73896700000000004</v>
      </c>
      <c r="HA224">
        <v>0.74612400000000001</v>
      </c>
      <c r="HB224">
        <v>0.74382099999999995</v>
      </c>
      <c r="HC224">
        <v>0.74341400000000002</v>
      </c>
      <c r="HD224">
        <v>0.74480299999999999</v>
      </c>
      <c r="HE224">
        <v>0.72954399999999997</v>
      </c>
      <c r="HF224">
        <v>0.74420600000000003</v>
      </c>
      <c r="HG224">
        <v>0.74407900000000005</v>
      </c>
      <c r="HH224">
        <v>0.74195100000000003</v>
      </c>
      <c r="HI224">
        <v>0.74369200000000002</v>
      </c>
      <c r="HJ224">
        <v>0.74227200000000004</v>
      </c>
      <c r="HK224">
        <v>0.742178</v>
      </c>
      <c r="HL224">
        <v>0.74325399999999997</v>
      </c>
      <c r="HM224">
        <v>0.74744500000000003</v>
      </c>
      <c r="HN224">
        <v>0.78103599999999995</v>
      </c>
      <c r="HO224">
        <v>0.77913500000000002</v>
      </c>
      <c r="HP224">
        <v>1</v>
      </c>
    </row>
    <row r="225" spans="1:240" x14ac:dyDescent="0.2">
      <c r="A225" t="s">
        <v>223</v>
      </c>
      <c r="B225">
        <v>0.75331599999999999</v>
      </c>
      <c r="C225">
        <v>0.75136099999999995</v>
      </c>
      <c r="D225">
        <v>0.785829</v>
      </c>
      <c r="E225">
        <v>0.78768199999999999</v>
      </c>
      <c r="F225">
        <v>0.78481900000000004</v>
      </c>
      <c r="G225">
        <v>0.78032900000000005</v>
      </c>
      <c r="H225">
        <v>0.78423399999999999</v>
      </c>
      <c r="I225">
        <v>0.78242500000000004</v>
      </c>
      <c r="J225">
        <v>0.78400099999999995</v>
      </c>
      <c r="K225">
        <v>0.78690400000000005</v>
      </c>
      <c r="L225">
        <v>0.78437699999999999</v>
      </c>
      <c r="M225">
        <v>0.78963099999999997</v>
      </c>
      <c r="N225">
        <v>0.78867200000000004</v>
      </c>
      <c r="O225">
        <v>0.78302099999999997</v>
      </c>
      <c r="P225">
        <v>0.78857900000000003</v>
      </c>
      <c r="Q225">
        <v>0.78625400000000001</v>
      </c>
      <c r="R225">
        <v>0.78313699999999997</v>
      </c>
      <c r="S225">
        <v>0.78164900000000004</v>
      </c>
      <c r="T225">
        <v>0.78439700000000001</v>
      </c>
      <c r="U225">
        <v>0.78976500000000005</v>
      </c>
      <c r="V225">
        <v>0.78564699999999998</v>
      </c>
      <c r="W225">
        <v>0.78126399999999996</v>
      </c>
      <c r="X225">
        <v>0.78934000000000004</v>
      </c>
      <c r="Y225">
        <v>0.68655900000000003</v>
      </c>
      <c r="Z225">
        <v>0.68321399999999999</v>
      </c>
      <c r="AA225">
        <v>0.68599600000000005</v>
      </c>
      <c r="AB225">
        <v>0.696241</v>
      </c>
      <c r="AC225">
        <v>0.68339000000000005</v>
      </c>
      <c r="AD225">
        <v>0.68250299999999997</v>
      </c>
      <c r="AE225">
        <v>0.68429200000000001</v>
      </c>
      <c r="AF225">
        <v>0.68891199999999997</v>
      </c>
      <c r="AG225">
        <v>0.69142499999999996</v>
      </c>
      <c r="AH225">
        <v>0.74373699999999998</v>
      </c>
      <c r="AI225">
        <v>0.66705499999999995</v>
      </c>
      <c r="AJ225">
        <v>0.66947299999999998</v>
      </c>
      <c r="AK225">
        <v>0.66686400000000001</v>
      </c>
      <c r="AL225">
        <v>0.742587</v>
      </c>
      <c r="AM225">
        <v>0.73147399999999996</v>
      </c>
      <c r="AN225">
        <v>0.73444200000000004</v>
      </c>
      <c r="AO225">
        <v>0.73614599999999997</v>
      </c>
      <c r="AP225">
        <v>0.73319900000000005</v>
      </c>
      <c r="AQ225">
        <v>0.73759200000000003</v>
      </c>
      <c r="AR225">
        <v>0.73170599999999997</v>
      </c>
      <c r="AS225">
        <v>0.73403600000000002</v>
      </c>
      <c r="AT225">
        <v>0.73505799999999999</v>
      </c>
      <c r="AU225">
        <v>0.73973500000000003</v>
      </c>
      <c r="AV225">
        <v>0.737039</v>
      </c>
      <c r="AW225">
        <v>0.73517399999999999</v>
      </c>
      <c r="AX225">
        <v>0.73675500000000005</v>
      </c>
      <c r="AY225">
        <v>0.727634</v>
      </c>
      <c r="AZ225">
        <v>0.73149600000000004</v>
      </c>
      <c r="BA225">
        <v>0.73923099999999997</v>
      </c>
      <c r="BB225">
        <v>0.73676299999999995</v>
      </c>
      <c r="BC225">
        <v>0.73021599999999998</v>
      </c>
      <c r="BD225">
        <v>0.73100299999999996</v>
      </c>
      <c r="BE225">
        <v>0.72961600000000004</v>
      </c>
      <c r="BF225">
        <v>0.73213799999999996</v>
      </c>
      <c r="BG225">
        <v>0.73240300000000003</v>
      </c>
      <c r="BH225">
        <v>0.73627100000000001</v>
      </c>
      <c r="BI225">
        <v>0.73212600000000005</v>
      </c>
      <c r="BJ225">
        <v>0.73930799999999997</v>
      </c>
      <c r="BK225">
        <v>0.73089099999999996</v>
      </c>
      <c r="BL225">
        <v>0.73155199999999998</v>
      </c>
      <c r="BM225">
        <v>0.73217500000000002</v>
      </c>
      <c r="BN225">
        <v>0.73607699999999998</v>
      </c>
      <c r="BO225">
        <v>0.73123099999999996</v>
      </c>
      <c r="BP225">
        <v>0.73751</v>
      </c>
      <c r="BQ225">
        <v>0.73779700000000004</v>
      </c>
      <c r="BR225">
        <v>0.73255599999999998</v>
      </c>
      <c r="BS225">
        <v>0.73666299999999996</v>
      </c>
      <c r="BT225">
        <v>0.73318399999999995</v>
      </c>
      <c r="BU225">
        <v>0.73629599999999995</v>
      </c>
      <c r="BV225">
        <v>0.73370500000000005</v>
      </c>
      <c r="BW225">
        <v>0.73283500000000001</v>
      </c>
      <c r="BX225">
        <v>0.73799199999999998</v>
      </c>
      <c r="BY225">
        <v>0.73582899999999996</v>
      </c>
      <c r="BZ225">
        <v>0.73447099999999998</v>
      </c>
      <c r="CA225">
        <v>0.73629500000000003</v>
      </c>
      <c r="CB225">
        <v>0.73934500000000003</v>
      </c>
      <c r="CC225">
        <v>0.73911099999999996</v>
      </c>
      <c r="CD225">
        <v>0.73635499999999998</v>
      </c>
      <c r="CE225">
        <v>0.73667000000000005</v>
      </c>
      <c r="CF225">
        <v>0.737788</v>
      </c>
      <c r="CG225">
        <v>0.73886700000000005</v>
      </c>
      <c r="CH225">
        <v>0.73578600000000005</v>
      </c>
      <c r="CI225">
        <v>0.73955499999999996</v>
      </c>
      <c r="CJ225">
        <v>0.73426800000000003</v>
      </c>
      <c r="CK225">
        <v>0.73821599999999998</v>
      </c>
      <c r="CL225">
        <v>0.73889800000000005</v>
      </c>
      <c r="CM225">
        <v>0.73770999999999998</v>
      </c>
      <c r="CN225">
        <v>0.73760000000000003</v>
      </c>
      <c r="CO225">
        <v>0.73475599999999996</v>
      </c>
      <c r="CP225">
        <v>0.73896700000000004</v>
      </c>
      <c r="CQ225">
        <v>0.73660599999999998</v>
      </c>
      <c r="CR225">
        <v>0.73525600000000002</v>
      </c>
      <c r="CS225">
        <v>0.735537</v>
      </c>
      <c r="CT225">
        <v>0.74944699999999997</v>
      </c>
      <c r="CU225">
        <v>0.74988999999999995</v>
      </c>
      <c r="CV225">
        <v>0.74686300000000005</v>
      </c>
      <c r="CW225">
        <v>0.748726</v>
      </c>
      <c r="CX225">
        <v>0.78401500000000002</v>
      </c>
      <c r="CY225">
        <v>0.74775000000000003</v>
      </c>
      <c r="CZ225">
        <v>0.74772899999999998</v>
      </c>
      <c r="DA225">
        <v>0.74944699999999997</v>
      </c>
      <c r="DB225">
        <v>0.74889799999999995</v>
      </c>
      <c r="DC225">
        <v>0.74536599999999997</v>
      </c>
      <c r="DD225">
        <v>0.74745499999999998</v>
      </c>
      <c r="DE225">
        <v>0.74965099999999996</v>
      </c>
      <c r="DF225">
        <v>0.74987300000000001</v>
      </c>
      <c r="DG225">
        <v>0.74863599999999997</v>
      </c>
      <c r="DH225">
        <v>0.74815500000000001</v>
      </c>
      <c r="DI225">
        <v>0.75029400000000002</v>
      </c>
      <c r="DJ225">
        <v>0.74937100000000001</v>
      </c>
      <c r="DK225">
        <v>0.749641</v>
      </c>
      <c r="DL225">
        <v>0.74789700000000003</v>
      </c>
      <c r="DM225">
        <v>0.74713600000000002</v>
      </c>
      <c r="DN225">
        <v>0.74799400000000005</v>
      </c>
      <c r="DO225">
        <v>0.74793600000000005</v>
      </c>
      <c r="DP225">
        <v>0.75107800000000002</v>
      </c>
      <c r="DQ225">
        <v>0.72743100000000005</v>
      </c>
      <c r="DR225">
        <v>0.72771200000000003</v>
      </c>
      <c r="DS225">
        <v>0.72724999999999995</v>
      </c>
      <c r="DT225">
        <v>0.75092999999999999</v>
      </c>
      <c r="DU225">
        <v>0.73783500000000002</v>
      </c>
      <c r="DV225">
        <v>0.73889300000000002</v>
      </c>
      <c r="DW225">
        <v>0.73622100000000001</v>
      </c>
      <c r="DX225">
        <v>0.73848100000000005</v>
      </c>
      <c r="DY225">
        <v>0.74419900000000005</v>
      </c>
      <c r="DZ225">
        <v>0.74181900000000001</v>
      </c>
      <c r="EA225">
        <v>0.76825399999999999</v>
      </c>
      <c r="EB225">
        <v>0.74326899999999996</v>
      </c>
      <c r="EC225">
        <v>0.75515299999999996</v>
      </c>
      <c r="ED225">
        <v>0.75345600000000001</v>
      </c>
      <c r="EE225">
        <v>0.75609000000000004</v>
      </c>
      <c r="EF225">
        <v>0.74499599999999999</v>
      </c>
      <c r="EG225">
        <v>0.74322500000000002</v>
      </c>
      <c r="EH225">
        <v>0.74779499999999999</v>
      </c>
      <c r="EI225">
        <v>0.74834199999999995</v>
      </c>
      <c r="EJ225">
        <v>0.75439100000000003</v>
      </c>
      <c r="EK225">
        <v>0.755166</v>
      </c>
      <c r="EL225">
        <v>0.74973999999999996</v>
      </c>
      <c r="EM225">
        <v>0.74924000000000002</v>
      </c>
      <c r="EN225">
        <v>0.75817500000000004</v>
      </c>
      <c r="EO225">
        <v>0.74621400000000004</v>
      </c>
      <c r="EP225">
        <v>0.74190500000000004</v>
      </c>
      <c r="EQ225">
        <v>0.73826800000000004</v>
      </c>
      <c r="ER225">
        <v>0.75747200000000003</v>
      </c>
      <c r="ES225">
        <v>0.75209300000000001</v>
      </c>
      <c r="ET225">
        <v>0.74966299999999997</v>
      </c>
      <c r="EU225">
        <v>0.74675499999999995</v>
      </c>
      <c r="EV225">
        <v>0.75164500000000001</v>
      </c>
      <c r="EW225">
        <v>0.75332299999999996</v>
      </c>
      <c r="EX225">
        <v>0.74994400000000006</v>
      </c>
      <c r="EY225">
        <v>0.74896300000000005</v>
      </c>
      <c r="EZ225">
        <v>0.74804899999999996</v>
      </c>
      <c r="FA225">
        <v>0.75031599999999998</v>
      </c>
      <c r="FB225">
        <v>0.74995999999999996</v>
      </c>
      <c r="FC225">
        <v>0.75268199999999996</v>
      </c>
      <c r="FD225">
        <v>0.75297000000000003</v>
      </c>
      <c r="FE225">
        <v>0.74686399999999997</v>
      </c>
      <c r="FF225">
        <v>0.74894799999999995</v>
      </c>
      <c r="FG225">
        <v>0.75014899999999995</v>
      </c>
      <c r="FH225">
        <v>0.74681399999999998</v>
      </c>
      <c r="FI225">
        <v>0.74657300000000004</v>
      </c>
      <c r="FJ225">
        <v>0.74410299999999996</v>
      </c>
      <c r="FK225">
        <v>0.74841299999999999</v>
      </c>
      <c r="FL225">
        <v>0.74927600000000005</v>
      </c>
      <c r="FM225">
        <v>0.75178500000000004</v>
      </c>
      <c r="FN225">
        <v>0.75009300000000001</v>
      </c>
      <c r="FO225">
        <v>0.750861</v>
      </c>
      <c r="FP225">
        <v>0.75017699999999998</v>
      </c>
      <c r="FQ225">
        <v>0.74489799999999995</v>
      </c>
      <c r="FR225">
        <v>0.74683900000000003</v>
      </c>
      <c r="FS225">
        <v>0.75148899999999996</v>
      </c>
      <c r="FT225">
        <v>0.74827200000000005</v>
      </c>
      <c r="FU225">
        <v>0.76380099999999995</v>
      </c>
      <c r="FV225">
        <v>0.75207800000000002</v>
      </c>
      <c r="FW225">
        <v>0.73938899999999996</v>
      </c>
      <c r="FX225">
        <v>0.73627399999999998</v>
      </c>
      <c r="FY225">
        <v>0.73516700000000001</v>
      </c>
      <c r="FZ225">
        <v>0.73619599999999996</v>
      </c>
      <c r="GA225">
        <v>0.73574899999999999</v>
      </c>
      <c r="GB225">
        <v>0.73732900000000001</v>
      </c>
      <c r="GC225">
        <v>0.73371600000000003</v>
      </c>
      <c r="GD225">
        <v>0.735429</v>
      </c>
      <c r="GE225">
        <v>0.73416800000000004</v>
      </c>
      <c r="GF225">
        <v>0.73774600000000001</v>
      </c>
      <c r="GG225">
        <v>0.73638300000000001</v>
      </c>
      <c r="GH225">
        <v>0.73483500000000002</v>
      </c>
      <c r="GI225">
        <v>0.73858599999999996</v>
      </c>
      <c r="GJ225">
        <v>0.73616899999999996</v>
      </c>
      <c r="GK225">
        <v>0.73746299999999998</v>
      </c>
      <c r="GL225">
        <v>0.73689199999999999</v>
      </c>
      <c r="GM225">
        <v>0.72943899999999995</v>
      </c>
      <c r="GN225">
        <v>0.73460300000000001</v>
      </c>
      <c r="GO225">
        <v>0.73374899999999998</v>
      </c>
      <c r="GP225">
        <v>0.74643000000000004</v>
      </c>
      <c r="GQ225">
        <v>0.74710699999999997</v>
      </c>
      <c r="GR225">
        <v>0.74617800000000001</v>
      </c>
      <c r="GS225">
        <v>0.74727699999999997</v>
      </c>
      <c r="GT225">
        <v>0.74604199999999998</v>
      </c>
      <c r="GU225">
        <v>0.741012</v>
      </c>
      <c r="GV225">
        <v>0.74120799999999998</v>
      </c>
      <c r="GW225">
        <v>0.74224900000000005</v>
      </c>
      <c r="GX225">
        <v>0.74238999999999999</v>
      </c>
      <c r="GY225">
        <v>0.73705299999999996</v>
      </c>
      <c r="GZ225">
        <v>0.73684499999999997</v>
      </c>
      <c r="HA225">
        <v>0.74521300000000001</v>
      </c>
      <c r="HB225">
        <v>0.74450499999999997</v>
      </c>
      <c r="HC225">
        <v>0.74562799999999996</v>
      </c>
      <c r="HD225">
        <v>0.74272499999999997</v>
      </c>
      <c r="HE225">
        <v>0.731128</v>
      </c>
      <c r="HF225">
        <v>0.74564600000000003</v>
      </c>
      <c r="HG225">
        <v>0.74393799999999999</v>
      </c>
      <c r="HH225">
        <v>0.74355800000000005</v>
      </c>
      <c r="HI225">
        <v>0.74543999999999999</v>
      </c>
      <c r="HJ225">
        <v>0.74173699999999998</v>
      </c>
      <c r="HK225">
        <v>0.74289700000000003</v>
      </c>
      <c r="HL225">
        <v>0.74286300000000005</v>
      </c>
      <c r="HM225">
        <v>0.74557399999999996</v>
      </c>
      <c r="HN225">
        <v>0.78656999999999999</v>
      </c>
      <c r="HO225">
        <v>0.78405800000000003</v>
      </c>
      <c r="HP225">
        <v>0.79045799999999999</v>
      </c>
      <c r="HQ225">
        <v>1</v>
      </c>
    </row>
    <row r="226" spans="1:240" x14ac:dyDescent="0.2">
      <c r="A226" t="s">
        <v>224</v>
      </c>
      <c r="B226">
        <v>0.74853000000000003</v>
      </c>
      <c r="C226">
        <v>0.74807500000000005</v>
      </c>
      <c r="D226">
        <v>0.77812999999999999</v>
      </c>
      <c r="E226">
        <v>0.79252199999999995</v>
      </c>
      <c r="F226">
        <v>0.77955399999999997</v>
      </c>
      <c r="G226">
        <v>0.77985800000000005</v>
      </c>
      <c r="H226">
        <v>0.78411699999999995</v>
      </c>
      <c r="I226">
        <v>0.77666800000000003</v>
      </c>
      <c r="J226">
        <v>0.77967799999999998</v>
      </c>
      <c r="K226">
        <v>0.79352500000000004</v>
      </c>
      <c r="L226">
        <v>0.78570099999999998</v>
      </c>
      <c r="M226">
        <v>0.78134999999999999</v>
      </c>
      <c r="N226">
        <v>0.77996699999999997</v>
      </c>
      <c r="O226">
        <v>0.77940600000000004</v>
      </c>
      <c r="P226">
        <v>0.79167200000000004</v>
      </c>
      <c r="Q226">
        <v>0.77938499999999999</v>
      </c>
      <c r="R226">
        <v>0.78625900000000004</v>
      </c>
      <c r="S226">
        <v>0.77548899999999998</v>
      </c>
      <c r="T226">
        <v>0.78274600000000005</v>
      </c>
      <c r="U226">
        <v>0.78575600000000001</v>
      </c>
      <c r="V226">
        <v>0.78147900000000003</v>
      </c>
      <c r="W226">
        <v>0.78762600000000005</v>
      </c>
      <c r="X226">
        <v>0.78323799999999999</v>
      </c>
      <c r="Y226">
        <v>0.68527499999999997</v>
      </c>
      <c r="Z226">
        <v>0.68253900000000001</v>
      </c>
      <c r="AA226">
        <v>0.68364199999999997</v>
      </c>
      <c r="AB226">
        <v>0.69497900000000001</v>
      </c>
      <c r="AC226">
        <v>0.68110000000000004</v>
      </c>
      <c r="AD226">
        <v>0.68127800000000005</v>
      </c>
      <c r="AE226">
        <v>0.68150999999999995</v>
      </c>
      <c r="AF226">
        <v>0.68604200000000004</v>
      </c>
      <c r="AG226">
        <v>0.68978399999999995</v>
      </c>
      <c r="AH226">
        <v>0.74145399999999995</v>
      </c>
      <c r="AI226">
        <v>0.66486999999999996</v>
      </c>
      <c r="AJ226">
        <v>0.66819799999999996</v>
      </c>
      <c r="AK226">
        <v>0.66329899999999997</v>
      </c>
      <c r="AL226">
        <v>0.73924000000000001</v>
      </c>
      <c r="AM226">
        <v>0.73102999999999996</v>
      </c>
      <c r="AN226">
        <v>0.730379</v>
      </c>
      <c r="AO226">
        <v>0.73499700000000001</v>
      </c>
      <c r="AP226">
        <v>0.7319</v>
      </c>
      <c r="AQ226">
        <v>0.73633400000000004</v>
      </c>
      <c r="AR226">
        <v>0.73094199999999998</v>
      </c>
      <c r="AS226">
        <v>0.73091300000000003</v>
      </c>
      <c r="AT226">
        <v>0.73152099999999998</v>
      </c>
      <c r="AU226">
        <v>0.73745300000000003</v>
      </c>
      <c r="AV226">
        <v>0.73469799999999996</v>
      </c>
      <c r="AW226">
        <v>0.73250499999999996</v>
      </c>
      <c r="AX226">
        <v>0.735209</v>
      </c>
      <c r="AY226">
        <v>0.72853699999999999</v>
      </c>
      <c r="AZ226">
        <v>0.72986899999999999</v>
      </c>
      <c r="BA226">
        <v>0.735209</v>
      </c>
      <c r="BB226">
        <v>0.73724900000000004</v>
      </c>
      <c r="BC226">
        <v>0.72954799999999997</v>
      </c>
      <c r="BD226">
        <v>0.73146800000000001</v>
      </c>
      <c r="BE226">
        <v>0.72905799999999998</v>
      </c>
      <c r="BF226">
        <v>0.73006199999999999</v>
      </c>
      <c r="BG226">
        <v>0.73299499999999995</v>
      </c>
      <c r="BH226">
        <v>0.73374300000000003</v>
      </c>
      <c r="BI226">
        <v>0.72916000000000003</v>
      </c>
      <c r="BJ226">
        <v>0.73604199999999997</v>
      </c>
      <c r="BK226">
        <v>0.73012100000000002</v>
      </c>
      <c r="BL226">
        <v>0.72932699999999995</v>
      </c>
      <c r="BM226">
        <v>0.72894599999999998</v>
      </c>
      <c r="BN226">
        <v>0.73405299999999996</v>
      </c>
      <c r="BO226">
        <v>0.72877800000000004</v>
      </c>
      <c r="BP226">
        <v>0.733985</v>
      </c>
      <c r="BQ226">
        <v>0.73476799999999998</v>
      </c>
      <c r="BR226">
        <v>0.73234200000000005</v>
      </c>
      <c r="BS226">
        <v>0.73393299999999995</v>
      </c>
      <c r="BT226">
        <v>0.73226599999999997</v>
      </c>
      <c r="BU226">
        <v>0.73406199999999999</v>
      </c>
      <c r="BV226">
        <v>0.73229100000000003</v>
      </c>
      <c r="BW226">
        <v>0.73069300000000004</v>
      </c>
      <c r="BX226">
        <v>0.73558500000000004</v>
      </c>
      <c r="BY226">
        <v>0.73370899999999994</v>
      </c>
      <c r="BZ226">
        <v>0.73204999999999998</v>
      </c>
      <c r="CA226">
        <v>0.733182</v>
      </c>
      <c r="CB226">
        <v>0.73447799999999996</v>
      </c>
      <c r="CC226">
        <v>0.73674099999999998</v>
      </c>
      <c r="CD226">
        <v>0.73612299999999997</v>
      </c>
      <c r="CE226">
        <v>0.73258100000000004</v>
      </c>
      <c r="CF226">
        <v>0.73530799999999996</v>
      </c>
      <c r="CG226">
        <v>0.73623099999999997</v>
      </c>
      <c r="CH226">
        <v>0.73286200000000001</v>
      </c>
      <c r="CI226">
        <v>0.73561699999999997</v>
      </c>
      <c r="CJ226">
        <v>0.73255700000000001</v>
      </c>
      <c r="CK226">
        <v>0.73364799999999997</v>
      </c>
      <c r="CL226">
        <v>0.73636199999999996</v>
      </c>
      <c r="CM226">
        <v>0.73737699999999995</v>
      </c>
      <c r="CN226">
        <v>0.73354299999999995</v>
      </c>
      <c r="CO226">
        <v>0.73277099999999995</v>
      </c>
      <c r="CP226">
        <v>0.73719199999999996</v>
      </c>
      <c r="CQ226">
        <v>0.73558800000000002</v>
      </c>
      <c r="CR226">
        <v>0.73386399999999996</v>
      </c>
      <c r="CS226">
        <v>0.73448100000000005</v>
      </c>
      <c r="CT226">
        <v>0.74463800000000002</v>
      </c>
      <c r="CU226">
        <v>0.74551100000000003</v>
      </c>
      <c r="CV226">
        <v>0.74437799999999998</v>
      </c>
      <c r="CW226">
        <v>0.74636400000000003</v>
      </c>
      <c r="CX226">
        <v>0.78376500000000004</v>
      </c>
      <c r="CY226">
        <v>0.74412800000000001</v>
      </c>
      <c r="CZ226">
        <v>0.74498200000000003</v>
      </c>
      <c r="DA226">
        <v>0.74681799999999998</v>
      </c>
      <c r="DB226">
        <v>0.74614199999999997</v>
      </c>
      <c r="DC226">
        <v>0.74432699999999996</v>
      </c>
      <c r="DD226">
        <v>0.748726</v>
      </c>
      <c r="DE226">
        <v>0.748664</v>
      </c>
      <c r="DF226">
        <v>0.74733499999999997</v>
      </c>
      <c r="DG226">
        <v>0.74785500000000005</v>
      </c>
      <c r="DH226">
        <v>0.746641</v>
      </c>
      <c r="DI226">
        <v>0.74645899999999998</v>
      </c>
      <c r="DJ226">
        <v>0.74375800000000003</v>
      </c>
      <c r="DK226">
        <v>0.74672000000000005</v>
      </c>
      <c r="DL226">
        <v>0.74649500000000002</v>
      </c>
      <c r="DM226">
        <v>0.74282000000000004</v>
      </c>
      <c r="DN226">
        <v>0.74614000000000003</v>
      </c>
      <c r="DO226">
        <v>0.74411899999999997</v>
      </c>
      <c r="DP226">
        <v>0.74697499999999994</v>
      </c>
      <c r="DQ226">
        <v>0.72828499999999996</v>
      </c>
      <c r="DR226">
        <v>0.72418199999999999</v>
      </c>
      <c r="DS226">
        <v>0.72498300000000004</v>
      </c>
      <c r="DT226">
        <v>0.74797599999999997</v>
      </c>
      <c r="DU226">
        <v>0.73732699999999995</v>
      </c>
      <c r="DV226">
        <v>0.73673100000000002</v>
      </c>
      <c r="DW226">
        <v>0.73567000000000005</v>
      </c>
      <c r="DX226">
        <v>0.73604700000000001</v>
      </c>
      <c r="DY226">
        <v>0.74097900000000005</v>
      </c>
      <c r="DZ226">
        <v>0.74128799999999995</v>
      </c>
      <c r="EA226">
        <v>0.75704199999999999</v>
      </c>
      <c r="EB226">
        <v>0.73852099999999998</v>
      </c>
      <c r="EC226">
        <v>0.75214199999999998</v>
      </c>
      <c r="ED226">
        <v>0.75186699999999995</v>
      </c>
      <c r="EE226">
        <v>0.74977199999999999</v>
      </c>
      <c r="EF226">
        <v>0.74597400000000003</v>
      </c>
      <c r="EG226">
        <v>0.73900600000000005</v>
      </c>
      <c r="EH226">
        <v>0.74655700000000003</v>
      </c>
      <c r="EI226">
        <v>0.74581699999999995</v>
      </c>
      <c r="EJ226">
        <v>0.75234900000000005</v>
      </c>
      <c r="EK226">
        <v>0.75163599999999997</v>
      </c>
      <c r="EL226">
        <v>0.74788399999999999</v>
      </c>
      <c r="EM226">
        <v>0.74765700000000002</v>
      </c>
      <c r="EN226">
        <v>0.75439900000000004</v>
      </c>
      <c r="EO226">
        <v>0.74139999999999995</v>
      </c>
      <c r="EP226">
        <v>0.74073100000000003</v>
      </c>
      <c r="EQ226">
        <v>0.73733899999999997</v>
      </c>
      <c r="ER226">
        <v>0.75491200000000003</v>
      </c>
      <c r="ES226">
        <v>0.74673299999999998</v>
      </c>
      <c r="ET226">
        <v>0.74967799999999996</v>
      </c>
      <c r="EU226">
        <v>0.74292199999999997</v>
      </c>
      <c r="EV226">
        <v>0.746224</v>
      </c>
      <c r="EW226">
        <v>0.750803</v>
      </c>
      <c r="EX226">
        <v>0.74554600000000004</v>
      </c>
      <c r="EY226">
        <v>0.74576200000000004</v>
      </c>
      <c r="EZ226">
        <v>0.74659299999999995</v>
      </c>
      <c r="FA226">
        <v>0.74790000000000001</v>
      </c>
      <c r="FB226">
        <v>0.74892899999999996</v>
      </c>
      <c r="FC226">
        <v>0.74926499999999996</v>
      </c>
      <c r="FD226">
        <v>0.74859299999999995</v>
      </c>
      <c r="FE226">
        <v>0.74476299999999995</v>
      </c>
      <c r="FF226">
        <v>0.74547200000000002</v>
      </c>
      <c r="FG226">
        <v>0.74565300000000001</v>
      </c>
      <c r="FH226">
        <v>0.74423799999999996</v>
      </c>
      <c r="FI226">
        <v>0.74303799999999998</v>
      </c>
      <c r="FJ226">
        <v>0.74034500000000003</v>
      </c>
      <c r="FK226">
        <v>0.74490100000000004</v>
      </c>
      <c r="FL226">
        <v>0.74597400000000003</v>
      </c>
      <c r="FM226">
        <v>0.74863800000000003</v>
      </c>
      <c r="FN226">
        <v>0.74775000000000003</v>
      </c>
      <c r="FO226">
        <v>0.74783699999999997</v>
      </c>
      <c r="FP226">
        <v>0.746147</v>
      </c>
      <c r="FQ226">
        <v>0.74061399999999999</v>
      </c>
      <c r="FR226">
        <v>0.74474499999999999</v>
      </c>
      <c r="FS226">
        <v>0.74821599999999999</v>
      </c>
      <c r="FT226">
        <v>0.74454200000000004</v>
      </c>
      <c r="FU226">
        <v>0.76044</v>
      </c>
      <c r="FV226">
        <v>0.74947699999999995</v>
      </c>
      <c r="FW226">
        <v>0.73924400000000001</v>
      </c>
      <c r="FX226">
        <v>0.73437600000000003</v>
      </c>
      <c r="FY226">
        <v>0.73461900000000002</v>
      </c>
      <c r="FZ226">
        <v>0.73689300000000002</v>
      </c>
      <c r="GA226">
        <v>0.73526199999999997</v>
      </c>
      <c r="GB226">
        <v>0.73531500000000005</v>
      </c>
      <c r="GC226">
        <v>0.73288399999999998</v>
      </c>
      <c r="GD226">
        <v>0.73399599999999998</v>
      </c>
      <c r="GE226">
        <v>0.73163400000000001</v>
      </c>
      <c r="GF226">
        <v>0.73664499999999999</v>
      </c>
      <c r="GG226">
        <v>0.73349299999999995</v>
      </c>
      <c r="GH226">
        <v>0.73264499999999999</v>
      </c>
      <c r="GI226">
        <v>0.73677599999999999</v>
      </c>
      <c r="GJ226">
        <v>0.73358900000000005</v>
      </c>
      <c r="GK226">
        <v>0.73506099999999996</v>
      </c>
      <c r="GL226">
        <v>0.735568</v>
      </c>
      <c r="GM226">
        <v>0.72722600000000004</v>
      </c>
      <c r="GN226">
        <v>0.73349399999999998</v>
      </c>
      <c r="GO226">
        <v>0.73100299999999996</v>
      </c>
      <c r="GP226">
        <v>0.74246199999999996</v>
      </c>
      <c r="GQ226">
        <v>0.74892999999999998</v>
      </c>
      <c r="GR226">
        <v>0.74489099999999997</v>
      </c>
      <c r="GS226">
        <v>0.74726800000000004</v>
      </c>
      <c r="GT226">
        <v>0.74601200000000001</v>
      </c>
      <c r="GU226">
        <v>0.74201600000000001</v>
      </c>
      <c r="GV226">
        <v>0.74071900000000002</v>
      </c>
      <c r="GW226">
        <v>0.74440799999999996</v>
      </c>
      <c r="GX226">
        <v>0.74198299999999995</v>
      </c>
      <c r="GY226">
        <v>0.737093</v>
      </c>
      <c r="GZ226">
        <v>0.73766699999999996</v>
      </c>
      <c r="HA226">
        <v>0.74260999999999999</v>
      </c>
      <c r="HB226">
        <v>0.74310100000000001</v>
      </c>
      <c r="HC226">
        <v>0.74245399999999995</v>
      </c>
      <c r="HD226">
        <v>0.74319999999999997</v>
      </c>
      <c r="HE226">
        <v>0.72793699999999995</v>
      </c>
      <c r="HF226">
        <v>0.74308799999999997</v>
      </c>
      <c r="HG226">
        <v>0.74114999999999998</v>
      </c>
      <c r="HH226">
        <v>0.74245000000000005</v>
      </c>
      <c r="HI226">
        <v>0.74217999999999995</v>
      </c>
      <c r="HJ226">
        <v>0.74093600000000004</v>
      </c>
      <c r="HK226">
        <v>0.74158999999999997</v>
      </c>
      <c r="HL226">
        <v>0.74040300000000003</v>
      </c>
      <c r="HM226">
        <v>0.74442200000000003</v>
      </c>
      <c r="HN226">
        <v>0.77411300000000005</v>
      </c>
      <c r="HO226">
        <v>0.77557600000000004</v>
      </c>
      <c r="HP226">
        <v>0.78332599999999997</v>
      </c>
      <c r="HQ226">
        <v>0.77954100000000004</v>
      </c>
      <c r="HR226">
        <v>1</v>
      </c>
    </row>
    <row r="227" spans="1:240" x14ac:dyDescent="0.2">
      <c r="A227" t="s">
        <v>225</v>
      </c>
      <c r="B227">
        <v>0.74867499999999998</v>
      </c>
      <c r="C227">
        <v>0.74955000000000005</v>
      </c>
      <c r="D227">
        <v>0.78769500000000003</v>
      </c>
      <c r="E227">
        <v>0.78187700000000004</v>
      </c>
      <c r="F227">
        <v>0.78483400000000003</v>
      </c>
      <c r="G227">
        <v>0.78438699999999995</v>
      </c>
      <c r="H227">
        <v>0.77970099999999998</v>
      </c>
      <c r="I227">
        <v>0.78529800000000005</v>
      </c>
      <c r="J227">
        <v>0.78775499999999998</v>
      </c>
      <c r="K227">
        <v>0.783447</v>
      </c>
      <c r="L227">
        <v>0.78570200000000001</v>
      </c>
      <c r="M227">
        <v>0.78542100000000004</v>
      </c>
      <c r="N227">
        <v>0.79292799999999997</v>
      </c>
      <c r="O227">
        <v>0.78573800000000005</v>
      </c>
      <c r="P227">
        <v>0.785856</v>
      </c>
      <c r="Q227">
        <v>0.78870600000000002</v>
      </c>
      <c r="R227">
        <v>0.78396399999999999</v>
      </c>
      <c r="S227">
        <v>0.78133900000000001</v>
      </c>
      <c r="T227">
        <v>0.78229899999999997</v>
      </c>
      <c r="U227">
        <v>0.78975200000000001</v>
      </c>
      <c r="V227">
        <v>0.79228299999999996</v>
      </c>
      <c r="W227">
        <v>0.77789900000000001</v>
      </c>
      <c r="X227">
        <v>0.78683199999999998</v>
      </c>
      <c r="Y227">
        <v>0.68711999999999995</v>
      </c>
      <c r="Z227">
        <v>0.68456899999999998</v>
      </c>
      <c r="AA227">
        <v>0.68596299999999999</v>
      </c>
      <c r="AB227">
        <v>0.69703499999999996</v>
      </c>
      <c r="AC227">
        <v>0.682948</v>
      </c>
      <c r="AD227">
        <v>0.68425499999999995</v>
      </c>
      <c r="AE227">
        <v>0.68425800000000003</v>
      </c>
      <c r="AF227">
        <v>0.68909399999999998</v>
      </c>
      <c r="AG227">
        <v>0.69278399999999996</v>
      </c>
      <c r="AH227">
        <v>0.74292000000000002</v>
      </c>
      <c r="AI227">
        <v>0.66639599999999999</v>
      </c>
      <c r="AJ227">
        <v>0.67012099999999997</v>
      </c>
      <c r="AK227">
        <v>0.66478899999999996</v>
      </c>
      <c r="AL227">
        <v>0.743537</v>
      </c>
      <c r="AM227">
        <v>0.73001099999999997</v>
      </c>
      <c r="AN227">
        <v>0.73190100000000002</v>
      </c>
      <c r="AO227">
        <v>0.73493900000000001</v>
      </c>
      <c r="AP227">
        <v>0.73197400000000001</v>
      </c>
      <c r="AQ227">
        <v>0.73637300000000006</v>
      </c>
      <c r="AR227">
        <v>0.73124500000000003</v>
      </c>
      <c r="AS227">
        <v>0.73085599999999995</v>
      </c>
      <c r="AT227">
        <v>0.73304100000000005</v>
      </c>
      <c r="AU227">
        <v>0.74080699999999999</v>
      </c>
      <c r="AV227">
        <v>0.73571299999999995</v>
      </c>
      <c r="AW227">
        <v>0.73402599999999996</v>
      </c>
      <c r="AX227">
        <v>0.73493699999999995</v>
      </c>
      <c r="AY227">
        <v>0.72707500000000003</v>
      </c>
      <c r="AZ227">
        <v>0.731433</v>
      </c>
      <c r="BA227">
        <v>0.73713700000000004</v>
      </c>
      <c r="BB227">
        <v>0.73746299999999998</v>
      </c>
      <c r="BC227">
        <v>0.73104400000000003</v>
      </c>
      <c r="BD227">
        <v>0.73016899999999996</v>
      </c>
      <c r="BE227">
        <v>0.72976799999999997</v>
      </c>
      <c r="BF227">
        <v>0.73025700000000004</v>
      </c>
      <c r="BG227">
        <v>0.73298700000000006</v>
      </c>
      <c r="BH227">
        <v>0.73480800000000002</v>
      </c>
      <c r="BI227">
        <v>0.72917399999999999</v>
      </c>
      <c r="BJ227">
        <v>0.73793299999999995</v>
      </c>
      <c r="BK227">
        <v>0.73027900000000001</v>
      </c>
      <c r="BL227">
        <v>0.73134500000000002</v>
      </c>
      <c r="BM227">
        <v>0.73079899999999998</v>
      </c>
      <c r="BN227">
        <v>0.73676900000000001</v>
      </c>
      <c r="BO227">
        <v>0.72920399999999996</v>
      </c>
      <c r="BP227">
        <v>0.733962</v>
      </c>
      <c r="BQ227">
        <v>0.73686600000000002</v>
      </c>
      <c r="BR227">
        <v>0.73433400000000004</v>
      </c>
      <c r="BS227">
        <v>0.73626100000000005</v>
      </c>
      <c r="BT227">
        <v>0.73286200000000001</v>
      </c>
      <c r="BU227">
        <v>0.73450000000000004</v>
      </c>
      <c r="BV227">
        <v>0.73238400000000003</v>
      </c>
      <c r="BW227">
        <v>0.73150899999999996</v>
      </c>
      <c r="BX227">
        <v>0.73836000000000002</v>
      </c>
      <c r="BY227">
        <v>0.73649500000000001</v>
      </c>
      <c r="BZ227">
        <v>0.73292599999999997</v>
      </c>
      <c r="CA227">
        <v>0.73605600000000004</v>
      </c>
      <c r="CB227">
        <v>0.73911700000000002</v>
      </c>
      <c r="CC227">
        <v>0.73841999999999997</v>
      </c>
      <c r="CD227">
        <v>0.73690900000000004</v>
      </c>
      <c r="CE227">
        <v>0.73550499999999996</v>
      </c>
      <c r="CF227">
        <v>0.736734</v>
      </c>
      <c r="CG227">
        <v>0.73814199999999996</v>
      </c>
      <c r="CH227">
        <v>0.73674700000000004</v>
      </c>
      <c r="CI227">
        <v>0.73911300000000002</v>
      </c>
      <c r="CJ227">
        <v>0.73524400000000001</v>
      </c>
      <c r="CK227">
        <v>0.73817299999999997</v>
      </c>
      <c r="CL227">
        <v>0.73860899999999996</v>
      </c>
      <c r="CM227">
        <v>0.73741000000000001</v>
      </c>
      <c r="CN227">
        <v>0.73639299999999996</v>
      </c>
      <c r="CO227">
        <v>0.73448199999999997</v>
      </c>
      <c r="CP227">
        <v>0.73696399999999995</v>
      </c>
      <c r="CQ227">
        <v>0.735954</v>
      </c>
      <c r="CR227">
        <v>0.73461100000000001</v>
      </c>
      <c r="CS227">
        <v>0.73552499999999998</v>
      </c>
      <c r="CT227">
        <v>0.74969300000000005</v>
      </c>
      <c r="CU227">
        <v>0.74747799999999998</v>
      </c>
      <c r="CV227">
        <v>0.74368199999999995</v>
      </c>
      <c r="CW227">
        <v>0.74669799999999997</v>
      </c>
      <c r="CX227">
        <v>0.78695400000000004</v>
      </c>
      <c r="CY227">
        <v>0.74835700000000005</v>
      </c>
      <c r="CZ227">
        <v>0.74784399999999995</v>
      </c>
      <c r="DA227">
        <v>0.74726000000000004</v>
      </c>
      <c r="DB227">
        <v>0.74746100000000004</v>
      </c>
      <c r="DC227">
        <v>0.74483500000000002</v>
      </c>
      <c r="DD227">
        <v>0.746332</v>
      </c>
      <c r="DE227">
        <v>0.74743499999999996</v>
      </c>
      <c r="DF227">
        <v>0.74666100000000002</v>
      </c>
      <c r="DG227">
        <v>0.749525</v>
      </c>
      <c r="DH227">
        <v>0.74587700000000001</v>
      </c>
      <c r="DI227">
        <v>0.74904599999999999</v>
      </c>
      <c r="DJ227">
        <v>0.74707199999999996</v>
      </c>
      <c r="DK227">
        <v>0.74890500000000004</v>
      </c>
      <c r="DL227">
        <v>0.74918799999999997</v>
      </c>
      <c r="DM227">
        <v>0.74554299999999996</v>
      </c>
      <c r="DN227">
        <v>0.74825299999999995</v>
      </c>
      <c r="DO227">
        <v>0.74551599999999996</v>
      </c>
      <c r="DP227">
        <v>0.74968299999999999</v>
      </c>
      <c r="DQ227">
        <v>0.72647899999999999</v>
      </c>
      <c r="DR227">
        <v>0.72598700000000005</v>
      </c>
      <c r="DS227">
        <v>0.72437200000000002</v>
      </c>
      <c r="DT227">
        <v>0.75212599999999996</v>
      </c>
      <c r="DU227">
        <v>0.73781699999999995</v>
      </c>
      <c r="DV227">
        <v>0.73821499999999995</v>
      </c>
      <c r="DW227">
        <v>0.736514</v>
      </c>
      <c r="DX227">
        <v>0.73964399999999997</v>
      </c>
      <c r="DY227">
        <v>0.74479700000000004</v>
      </c>
      <c r="DZ227">
        <v>0.742645</v>
      </c>
      <c r="EA227">
        <v>0.76300400000000002</v>
      </c>
      <c r="EB227">
        <v>0.74168199999999995</v>
      </c>
      <c r="EC227">
        <v>0.75149999999999995</v>
      </c>
      <c r="ED227">
        <v>0.75636099999999995</v>
      </c>
      <c r="EE227">
        <v>0.75131400000000004</v>
      </c>
      <c r="EF227">
        <v>0.74615900000000002</v>
      </c>
      <c r="EG227">
        <v>0.74221999999999999</v>
      </c>
      <c r="EH227">
        <v>0.74920200000000003</v>
      </c>
      <c r="EI227">
        <v>0.75139500000000004</v>
      </c>
      <c r="EJ227">
        <v>0.75407800000000003</v>
      </c>
      <c r="EK227">
        <v>0.75540499999999999</v>
      </c>
      <c r="EL227">
        <v>0.75181900000000002</v>
      </c>
      <c r="EM227">
        <v>0.75088299999999997</v>
      </c>
      <c r="EN227">
        <v>0.76092199999999999</v>
      </c>
      <c r="EO227">
        <v>0.74538099999999996</v>
      </c>
      <c r="EP227">
        <v>0.74146000000000001</v>
      </c>
      <c r="EQ227">
        <v>0.73858900000000005</v>
      </c>
      <c r="ER227">
        <v>0.75938399999999995</v>
      </c>
      <c r="ES227">
        <v>0.74987499999999996</v>
      </c>
      <c r="ET227">
        <v>0.752579</v>
      </c>
      <c r="EU227">
        <v>0.74638899999999997</v>
      </c>
      <c r="EV227">
        <v>0.749498</v>
      </c>
      <c r="EW227">
        <v>0.75234000000000001</v>
      </c>
      <c r="EX227">
        <v>0.74821599999999999</v>
      </c>
      <c r="EY227">
        <v>0.74748800000000004</v>
      </c>
      <c r="EZ227">
        <v>0.74795699999999998</v>
      </c>
      <c r="FA227">
        <v>0.75107400000000002</v>
      </c>
      <c r="FB227">
        <v>0.74943800000000005</v>
      </c>
      <c r="FC227">
        <v>0.75126899999999996</v>
      </c>
      <c r="FD227">
        <v>0.75173699999999999</v>
      </c>
      <c r="FE227">
        <v>0.74535300000000004</v>
      </c>
      <c r="FF227">
        <v>0.74840600000000002</v>
      </c>
      <c r="FG227">
        <v>0.74894400000000005</v>
      </c>
      <c r="FH227">
        <v>0.74724999999999997</v>
      </c>
      <c r="FI227">
        <v>0.74463299999999999</v>
      </c>
      <c r="FJ227">
        <v>0.74303200000000003</v>
      </c>
      <c r="FK227">
        <v>0.74940499999999999</v>
      </c>
      <c r="FL227">
        <v>0.74690599999999996</v>
      </c>
      <c r="FM227">
        <v>0.75100199999999995</v>
      </c>
      <c r="FN227">
        <v>0.75036800000000003</v>
      </c>
      <c r="FO227">
        <v>0.74984200000000001</v>
      </c>
      <c r="FP227">
        <v>0.74921700000000002</v>
      </c>
      <c r="FQ227">
        <v>0.74460499999999996</v>
      </c>
      <c r="FR227">
        <v>0.74719199999999997</v>
      </c>
      <c r="FS227">
        <v>0.74934000000000001</v>
      </c>
      <c r="FT227">
        <v>0.74806799999999996</v>
      </c>
      <c r="FU227">
        <v>0.76183800000000002</v>
      </c>
      <c r="FV227">
        <v>0.75172099999999997</v>
      </c>
      <c r="FW227">
        <v>0.74119599999999997</v>
      </c>
      <c r="FX227">
        <v>0.73810900000000002</v>
      </c>
      <c r="FY227">
        <v>0.73590800000000001</v>
      </c>
      <c r="FZ227">
        <v>0.73545700000000003</v>
      </c>
      <c r="GA227">
        <v>0.73546999999999996</v>
      </c>
      <c r="GB227">
        <v>0.73947200000000002</v>
      </c>
      <c r="GC227">
        <v>0.73561699999999997</v>
      </c>
      <c r="GD227">
        <v>0.733904</v>
      </c>
      <c r="GE227">
        <v>0.73251900000000003</v>
      </c>
      <c r="GF227">
        <v>0.73843499999999995</v>
      </c>
      <c r="GG227">
        <v>0.73532699999999995</v>
      </c>
      <c r="GH227">
        <v>0.73566699999999996</v>
      </c>
      <c r="GI227">
        <v>0.73971399999999998</v>
      </c>
      <c r="GJ227">
        <v>0.73542700000000005</v>
      </c>
      <c r="GK227">
        <v>0.73632900000000001</v>
      </c>
      <c r="GL227">
        <v>0.73677999999999999</v>
      </c>
      <c r="GM227">
        <v>0.72909199999999996</v>
      </c>
      <c r="GN227">
        <v>0.73463400000000001</v>
      </c>
      <c r="GO227">
        <v>0.73481099999999999</v>
      </c>
      <c r="GP227">
        <v>0.74734800000000001</v>
      </c>
      <c r="GQ227">
        <v>0.74884700000000004</v>
      </c>
      <c r="GR227">
        <v>0.746641</v>
      </c>
      <c r="GS227">
        <v>0.74906200000000001</v>
      </c>
      <c r="GT227">
        <v>0.74710399999999999</v>
      </c>
      <c r="GU227">
        <v>0.74274300000000004</v>
      </c>
      <c r="GV227">
        <v>0.74336100000000005</v>
      </c>
      <c r="GW227">
        <v>0.74435099999999998</v>
      </c>
      <c r="GX227">
        <v>0.74248999999999998</v>
      </c>
      <c r="GY227">
        <v>0.73913499999999999</v>
      </c>
      <c r="GZ227">
        <v>0.73738999999999999</v>
      </c>
      <c r="HA227">
        <v>0.74591099999999999</v>
      </c>
      <c r="HB227">
        <v>0.74307500000000004</v>
      </c>
      <c r="HC227">
        <v>0.74572499999999997</v>
      </c>
      <c r="HD227">
        <v>0.74346699999999999</v>
      </c>
      <c r="HE227">
        <v>0.72993399999999997</v>
      </c>
      <c r="HF227">
        <v>0.74433400000000005</v>
      </c>
      <c r="HG227">
        <v>0.74460800000000005</v>
      </c>
      <c r="HH227">
        <v>0.74350400000000005</v>
      </c>
      <c r="HI227">
        <v>0.74478900000000003</v>
      </c>
      <c r="HJ227">
        <v>0.74281699999999995</v>
      </c>
      <c r="HK227">
        <v>0.74314899999999995</v>
      </c>
      <c r="HL227">
        <v>0.74351999999999996</v>
      </c>
      <c r="HM227">
        <v>0.74441199999999996</v>
      </c>
      <c r="HN227">
        <v>0.79062299999999996</v>
      </c>
      <c r="HO227">
        <v>0.79252500000000003</v>
      </c>
      <c r="HP227">
        <v>0.78477799999999998</v>
      </c>
      <c r="HQ227">
        <v>0.79518900000000003</v>
      </c>
      <c r="HR227">
        <v>0.78837500000000005</v>
      </c>
      <c r="HS227">
        <v>1</v>
      </c>
    </row>
    <row r="228" spans="1:240" x14ac:dyDescent="0.2">
      <c r="A228" t="s">
        <v>226</v>
      </c>
      <c r="B228">
        <v>0.74856299999999998</v>
      </c>
      <c r="C228">
        <v>0.74393600000000004</v>
      </c>
      <c r="D228">
        <v>0.78237800000000002</v>
      </c>
      <c r="E228">
        <v>0.780389</v>
      </c>
      <c r="F228">
        <v>0.78503900000000004</v>
      </c>
      <c r="G228">
        <v>0.77870399999999995</v>
      </c>
      <c r="H228">
        <v>0.775223</v>
      </c>
      <c r="I228">
        <v>0.77994300000000005</v>
      </c>
      <c r="J228">
        <v>0.78273499999999996</v>
      </c>
      <c r="K228">
        <v>0.77496799999999999</v>
      </c>
      <c r="L228">
        <v>0.77648899999999998</v>
      </c>
      <c r="M228">
        <v>0.77734800000000004</v>
      </c>
      <c r="N228">
        <v>0.79064000000000001</v>
      </c>
      <c r="O228">
        <v>0.77679399999999998</v>
      </c>
      <c r="P228">
        <v>0.77898800000000001</v>
      </c>
      <c r="Q228">
        <v>0.78049500000000005</v>
      </c>
      <c r="R228">
        <v>0.77854400000000001</v>
      </c>
      <c r="S228">
        <v>0.77981100000000003</v>
      </c>
      <c r="T228">
        <v>0.77544599999999997</v>
      </c>
      <c r="U228">
        <v>0.77547299999999997</v>
      </c>
      <c r="V228">
        <v>0.78215000000000001</v>
      </c>
      <c r="W228">
        <v>0.77877700000000005</v>
      </c>
      <c r="X228">
        <v>0.77701900000000002</v>
      </c>
      <c r="Y228">
        <v>0.68937999999999999</v>
      </c>
      <c r="Z228">
        <v>0.68698300000000001</v>
      </c>
      <c r="AA228">
        <v>0.68673200000000001</v>
      </c>
      <c r="AB228">
        <v>0.69788499999999998</v>
      </c>
      <c r="AC228">
        <v>0.68433699999999997</v>
      </c>
      <c r="AD228">
        <v>0.68313299999999999</v>
      </c>
      <c r="AE228">
        <v>0.68658699999999995</v>
      </c>
      <c r="AF228">
        <v>0.69059899999999996</v>
      </c>
      <c r="AG228">
        <v>0.69382900000000003</v>
      </c>
      <c r="AH228">
        <v>0.74307999999999996</v>
      </c>
      <c r="AI228">
        <v>0.66135999999999995</v>
      </c>
      <c r="AJ228">
        <v>0.66289799999999999</v>
      </c>
      <c r="AK228">
        <v>0.660246</v>
      </c>
      <c r="AL228">
        <v>0.74155199999999999</v>
      </c>
      <c r="AM228">
        <v>0.72578500000000001</v>
      </c>
      <c r="AN228">
        <v>0.72602699999999998</v>
      </c>
      <c r="AO228">
        <v>0.73043000000000002</v>
      </c>
      <c r="AP228">
        <v>0.72593300000000005</v>
      </c>
      <c r="AQ228">
        <v>0.72898200000000002</v>
      </c>
      <c r="AR228">
        <v>0.72595500000000002</v>
      </c>
      <c r="AS228">
        <v>0.72465900000000005</v>
      </c>
      <c r="AT228">
        <v>0.72900200000000004</v>
      </c>
      <c r="AU228">
        <v>0.73180000000000001</v>
      </c>
      <c r="AV228">
        <v>0.729491</v>
      </c>
      <c r="AW228">
        <v>0.725437</v>
      </c>
      <c r="AX228">
        <v>0.72751100000000002</v>
      </c>
      <c r="AY228">
        <v>0.72448400000000002</v>
      </c>
      <c r="AZ228">
        <v>0.72640000000000005</v>
      </c>
      <c r="BA228">
        <v>0.72796300000000003</v>
      </c>
      <c r="BB228">
        <v>0.72813799999999995</v>
      </c>
      <c r="BC228">
        <v>0.72474700000000003</v>
      </c>
      <c r="BD228">
        <v>0.72607500000000003</v>
      </c>
      <c r="BE228">
        <v>0.72461799999999998</v>
      </c>
      <c r="BF228">
        <v>0.72399599999999997</v>
      </c>
      <c r="BG228">
        <v>0.72677499999999995</v>
      </c>
      <c r="BH228">
        <v>0.727545</v>
      </c>
      <c r="BI228">
        <v>0.72324500000000003</v>
      </c>
      <c r="BJ228">
        <v>0.72297500000000003</v>
      </c>
      <c r="BK228">
        <v>0.72300399999999998</v>
      </c>
      <c r="BL228">
        <v>0.72593600000000003</v>
      </c>
      <c r="BM228">
        <v>0.72299100000000005</v>
      </c>
      <c r="BN228">
        <v>0.72819699999999998</v>
      </c>
      <c r="BO228">
        <v>0.723634</v>
      </c>
      <c r="BP228">
        <v>0.72863800000000001</v>
      </c>
      <c r="BQ228">
        <v>0.72902999999999996</v>
      </c>
      <c r="BR228">
        <v>0.72559899999999999</v>
      </c>
      <c r="BS228">
        <v>0.72731699999999999</v>
      </c>
      <c r="BT228">
        <v>0.72598200000000002</v>
      </c>
      <c r="BU228">
        <v>0.72659099999999999</v>
      </c>
      <c r="BV228">
        <v>0.72791600000000001</v>
      </c>
      <c r="BW228">
        <v>0.72558999999999996</v>
      </c>
      <c r="BX228">
        <v>0.75098399999999998</v>
      </c>
      <c r="BY228">
        <v>0.72687800000000002</v>
      </c>
      <c r="BZ228">
        <v>0.72607699999999997</v>
      </c>
      <c r="CA228">
        <v>0.72882999999999998</v>
      </c>
      <c r="CB228">
        <v>0.75156199999999995</v>
      </c>
      <c r="CC228">
        <v>0.74366699999999997</v>
      </c>
      <c r="CD228">
        <v>0.749004</v>
      </c>
      <c r="CE228">
        <v>0.72913399999999995</v>
      </c>
      <c r="CF228">
        <v>0.727213</v>
      </c>
      <c r="CG228">
        <v>0.75012100000000004</v>
      </c>
      <c r="CH228">
        <v>0.746973</v>
      </c>
      <c r="CI228">
        <v>0.74533499999999997</v>
      </c>
      <c r="CJ228">
        <v>0.74647399999999997</v>
      </c>
      <c r="CK228">
        <v>0.74038700000000002</v>
      </c>
      <c r="CL228">
        <v>0.75219599999999998</v>
      </c>
      <c r="CM228">
        <v>0.73799099999999995</v>
      </c>
      <c r="CN228">
        <v>0.74686900000000001</v>
      </c>
      <c r="CO228">
        <v>0.72571699999999995</v>
      </c>
      <c r="CP228">
        <v>0.72914900000000005</v>
      </c>
      <c r="CQ228">
        <v>0.72801700000000003</v>
      </c>
      <c r="CR228">
        <v>0.72611099999999995</v>
      </c>
      <c r="CS228">
        <v>0.72616000000000003</v>
      </c>
      <c r="CT228">
        <v>0.75309400000000004</v>
      </c>
      <c r="CU228">
        <v>0.75411099999999998</v>
      </c>
      <c r="CV228">
        <v>0.74928799999999995</v>
      </c>
      <c r="CW228">
        <v>0.75053499999999995</v>
      </c>
      <c r="CX228">
        <v>0.77809700000000004</v>
      </c>
      <c r="CY228">
        <v>0.73965199999999998</v>
      </c>
      <c r="CZ228">
        <v>0.74152099999999999</v>
      </c>
      <c r="DA228">
        <v>0.74116199999999999</v>
      </c>
      <c r="DB228">
        <v>0.74345799999999995</v>
      </c>
      <c r="DC228">
        <v>0.74807900000000005</v>
      </c>
      <c r="DD228">
        <v>0.741564</v>
      </c>
      <c r="DE228">
        <v>0.74333899999999997</v>
      </c>
      <c r="DF228">
        <v>0.74158000000000002</v>
      </c>
      <c r="DG228">
        <v>0.742927</v>
      </c>
      <c r="DH228">
        <v>0.745166</v>
      </c>
      <c r="DI228">
        <v>0.74305399999999999</v>
      </c>
      <c r="DJ228">
        <v>0.74011499999999997</v>
      </c>
      <c r="DK228">
        <v>0.74886799999999998</v>
      </c>
      <c r="DL228">
        <v>0.74166299999999996</v>
      </c>
      <c r="DM228">
        <v>0.74748800000000004</v>
      </c>
      <c r="DN228">
        <v>0.74978699999999998</v>
      </c>
      <c r="DO228">
        <v>0.74830300000000005</v>
      </c>
      <c r="DP228">
        <v>0.74999400000000005</v>
      </c>
      <c r="DQ228">
        <v>0.71987900000000005</v>
      </c>
      <c r="DR228">
        <v>0.72004699999999999</v>
      </c>
      <c r="DS228">
        <v>0.71731299999999998</v>
      </c>
      <c r="DT228">
        <v>0.74911799999999995</v>
      </c>
      <c r="DU228">
        <v>0.73221999999999998</v>
      </c>
      <c r="DV228">
        <v>0.73065800000000003</v>
      </c>
      <c r="DW228">
        <v>0.72981300000000005</v>
      </c>
      <c r="DX228">
        <v>0.72956299999999996</v>
      </c>
      <c r="DY228">
        <v>0.73746900000000004</v>
      </c>
      <c r="DZ228">
        <v>0.73458800000000002</v>
      </c>
      <c r="EA228">
        <v>0.75176600000000005</v>
      </c>
      <c r="EB228">
        <v>0.74499599999999999</v>
      </c>
      <c r="EC228">
        <v>0.74956100000000003</v>
      </c>
      <c r="ED228">
        <v>0.74915500000000002</v>
      </c>
      <c r="EE228">
        <v>0.74566500000000002</v>
      </c>
      <c r="EF228">
        <v>0.74073199999999995</v>
      </c>
      <c r="EG228">
        <v>0.73804400000000003</v>
      </c>
      <c r="EH228">
        <v>0.74250700000000003</v>
      </c>
      <c r="EI228">
        <v>0.74625600000000003</v>
      </c>
      <c r="EJ228">
        <v>0.74921700000000002</v>
      </c>
      <c r="EK228">
        <v>0.748529</v>
      </c>
      <c r="EL228">
        <v>0.74365899999999996</v>
      </c>
      <c r="EM228">
        <v>0.74762300000000004</v>
      </c>
      <c r="EN228">
        <v>0.74995599999999996</v>
      </c>
      <c r="EO228">
        <v>0.73996399999999996</v>
      </c>
      <c r="EP228">
        <v>0.73338700000000001</v>
      </c>
      <c r="EQ228">
        <v>0.735568</v>
      </c>
      <c r="ER228">
        <v>0.75344699999999998</v>
      </c>
      <c r="ES228">
        <v>0.75356100000000004</v>
      </c>
      <c r="ET228">
        <v>0.75285100000000005</v>
      </c>
      <c r="EU228">
        <v>0.75078299999999998</v>
      </c>
      <c r="EV228">
        <v>0.75148599999999999</v>
      </c>
      <c r="EW228">
        <v>0.753027</v>
      </c>
      <c r="EX228">
        <v>0.75103500000000001</v>
      </c>
      <c r="EY228">
        <v>0.75321000000000005</v>
      </c>
      <c r="EZ228">
        <v>0.75176900000000002</v>
      </c>
      <c r="FA228">
        <v>0.75332600000000005</v>
      </c>
      <c r="FB228">
        <v>0.75187400000000004</v>
      </c>
      <c r="FC228">
        <v>0.75303799999999999</v>
      </c>
      <c r="FD228">
        <v>0.74826499999999996</v>
      </c>
      <c r="FE228">
        <v>0.75407599999999997</v>
      </c>
      <c r="FF228">
        <v>0.75185400000000002</v>
      </c>
      <c r="FG228">
        <v>0.75600199999999995</v>
      </c>
      <c r="FH228">
        <v>0.75173599999999996</v>
      </c>
      <c r="FI228">
        <v>0.75224100000000005</v>
      </c>
      <c r="FJ228">
        <v>0.76163400000000003</v>
      </c>
      <c r="FK228">
        <v>0.75395000000000001</v>
      </c>
      <c r="FL228">
        <v>0.754494</v>
      </c>
      <c r="FM228">
        <v>0.75273999999999996</v>
      </c>
      <c r="FN228">
        <v>0.752328</v>
      </c>
      <c r="FO228">
        <v>0.75424100000000005</v>
      </c>
      <c r="FP228">
        <v>0.75523799999999996</v>
      </c>
      <c r="FQ228">
        <v>0.75682199999999999</v>
      </c>
      <c r="FR228">
        <v>0.75303600000000004</v>
      </c>
      <c r="FS228">
        <v>0.74501799999999996</v>
      </c>
      <c r="FT228">
        <v>0.75206200000000001</v>
      </c>
      <c r="FU228">
        <v>0.76431899999999997</v>
      </c>
      <c r="FV228">
        <v>0.75912900000000005</v>
      </c>
      <c r="FW228">
        <v>0.73160000000000003</v>
      </c>
      <c r="FX228">
        <v>0.72924199999999995</v>
      </c>
      <c r="FY228">
        <v>0.72871799999999998</v>
      </c>
      <c r="FZ228">
        <v>0.72938099999999995</v>
      </c>
      <c r="GA228">
        <v>0.72794899999999996</v>
      </c>
      <c r="GB228">
        <v>0.72916400000000003</v>
      </c>
      <c r="GC228">
        <v>0.72706199999999999</v>
      </c>
      <c r="GD228">
        <v>0.72625300000000004</v>
      </c>
      <c r="GE228">
        <v>0.72946100000000003</v>
      </c>
      <c r="GF228">
        <v>0.73015399999999997</v>
      </c>
      <c r="GG228">
        <v>0.72655999999999998</v>
      </c>
      <c r="GH228">
        <v>0.72724200000000006</v>
      </c>
      <c r="GI228">
        <v>0.72945099999999996</v>
      </c>
      <c r="GJ228">
        <v>0.72913499999999998</v>
      </c>
      <c r="GK228">
        <v>0.727989</v>
      </c>
      <c r="GL228">
        <v>0.72837099999999999</v>
      </c>
      <c r="GM228">
        <v>0.72459799999999996</v>
      </c>
      <c r="GN228">
        <v>0.72751600000000005</v>
      </c>
      <c r="GO228">
        <v>0.72789300000000001</v>
      </c>
      <c r="GP228">
        <v>0.73764799999999997</v>
      </c>
      <c r="GQ228">
        <v>0.74136100000000005</v>
      </c>
      <c r="GR228">
        <v>0.740842</v>
      </c>
      <c r="GS228">
        <v>0.737896</v>
      </c>
      <c r="GT228">
        <v>0.74066699999999996</v>
      </c>
      <c r="GU228">
        <v>0.73477599999999998</v>
      </c>
      <c r="GV228">
        <v>0.73409599999999997</v>
      </c>
      <c r="GW228">
        <v>0.73560700000000001</v>
      </c>
      <c r="GX228">
        <v>0.73531999999999997</v>
      </c>
      <c r="GY228">
        <v>0.73294999999999999</v>
      </c>
      <c r="GZ228">
        <v>0.73223199999999999</v>
      </c>
      <c r="HA228">
        <v>0.73706799999999995</v>
      </c>
      <c r="HB228">
        <v>0.73825600000000002</v>
      </c>
      <c r="HC228">
        <v>0.73896499999999998</v>
      </c>
      <c r="HD228">
        <v>0.73351100000000002</v>
      </c>
      <c r="HE228">
        <v>0.72896399999999995</v>
      </c>
      <c r="HF228">
        <v>0.73707999999999996</v>
      </c>
      <c r="HG228">
        <v>0.74470400000000003</v>
      </c>
      <c r="HH228">
        <v>0.74316800000000005</v>
      </c>
      <c r="HI228">
        <v>0.74655000000000005</v>
      </c>
      <c r="HJ228">
        <v>0.74410699999999996</v>
      </c>
      <c r="HK228">
        <v>0.74875599999999998</v>
      </c>
      <c r="HL228">
        <v>0.74502800000000002</v>
      </c>
      <c r="HM228">
        <v>0.74523700000000004</v>
      </c>
      <c r="HN228">
        <v>0.78094799999999998</v>
      </c>
      <c r="HO228">
        <v>0.78330699999999998</v>
      </c>
      <c r="HP228">
        <v>0.77876400000000001</v>
      </c>
      <c r="HQ228">
        <v>0.783999</v>
      </c>
      <c r="HR228">
        <v>0.77330299999999996</v>
      </c>
      <c r="HS228">
        <v>0.78642500000000004</v>
      </c>
      <c r="HT228">
        <v>1</v>
      </c>
    </row>
    <row r="229" spans="1:240" x14ac:dyDescent="0.2">
      <c r="A229" t="s">
        <v>227</v>
      </c>
      <c r="B229">
        <v>0.74854299999999996</v>
      </c>
      <c r="C229">
        <v>0.74756100000000003</v>
      </c>
      <c r="D229">
        <v>0.78336300000000003</v>
      </c>
      <c r="E229">
        <v>0.78583499999999995</v>
      </c>
      <c r="F229">
        <v>0.778308</v>
      </c>
      <c r="G229">
        <v>0.78408100000000003</v>
      </c>
      <c r="H229">
        <v>0.78350200000000003</v>
      </c>
      <c r="I229">
        <v>0.77984699999999996</v>
      </c>
      <c r="J229">
        <v>0.78911600000000004</v>
      </c>
      <c r="K229">
        <v>0.78380799999999995</v>
      </c>
      <c r="L229">
        <v>0.78637500000000005</v>
      </c>
      <c r="M229">
        <v>0.78289500000000001</v>
      </c>
      <c r="N229">
        <v>0.78833200000000003</v>
      </c>
      <c r="O229">
        <v>0.784223</v>
      </c>
      <c r="P229">
        <v>0.78576999999999997</v>
      </c>
      <c r="Q229">
        <v>0.78436300000000003</v>
      </c>
      <c r="R229">
        <v>0.77851800000000004</v>
      </c>
      <c r="S229">
        <v>0.78337100000000004</v>
      </c>
      <c r="T229">
        <v>0.78440100000000001</v>
      </c>
      <c r="U229">
        <v>0.788659</v>
      </c>
      <c r="V229">
        <v>0.789219</v>
      </c>
      <c r="W229">
        <v>0.78208200000000005</v>
      </c>
      <c r="X229">
        <v>0.78599699999999995</v>
      </c>
      <c r="Y229">
        <v>0.68681599999999998</v>
      </c>
      <c r="Z229">
        <v>0.68295399999999995</v>
      </c>
      <c r="AA229">
        <v>0.68476000000000004</v>
      </c>
      <c r="AB229">
        <v>0.69648699999999997</v>
      </c>
      <c r="AC229">
        <v>0.68225000000000002</v>
      </c>
      <c r="AD229">
        <v>0.68305499999999997</v>
      </c>
      <c r="AE229">
        <v>0.68399200000000004</v>
      </c>
      <c r="AF229">
        <v>0.68880300000000005</v>
      </c>
      <c r="AG229">
        <v>0.69284699999999999</v>
      </c>
      <c r="AH229">
        <v>0.74170100000000005</v>
      </c>
      <c r="AI229">
        <v>0.66615100000000005</v>
      </c>
      <c r="AJ229">
        <v>0.66923500000000002</v>
      </c>
      <c r="AK229">
        <v>0.66357299999999997</v>
      </c>
      <c r="AL229">
        <v>0.73876200000000003</v>
      </c>
      <c r="AM229">
        <v>0.73010600000000003</v>
      </c>
      <c r="AN229">
        <v>0.72943500000000006</v>
      </c>
      <c r="AO229">
        <v>0.73300200000000004</v>
      </c>
      <c r="AP229">
        <v>0.730846</v>
      </c>
      <c r="AQ229">
        <v>0.73529900000000004</v>
      </c>
      <c r="AR229">
        <v>0.73040799999999995</v>
      </c>
      <c r="AS229">
        <v>0.73058599999999996</v>
      </c>
      <c r="AT229">
        <v>0.73212200000000005</v>
      </c>
      <c r="AU229">
        <v>0.73873299999999997</v>
      </c>
      <c r="AV229">
        <v>0.73685100000000003</v>
      </c>
      <c r="AW229">
        <v>0.73321000000000003</v>
      </c>
      <c r="AX229">
        <v>0.73396799999999995</v>
      </c>
      <c r="AY229">
        <v>0.72619400000000001</v>
      </c>
      <c r="AZ229">
        <v>0.72839500000000001</v>
      </c>
      <c r="BA229">
        <v>0.73655599999999999</v>
      </c>
      <c r="BB229">
        <v>0.73543899999999995</v>
      </c>
      <c r="BC229">
        <v>0.72916300000000001</v>
      </c>
      <c r="BD229">
        <v>0.73135600000000001</v>
      </c>
      <c r="BE229">
        <v>0.727657</v>
      </c>
      <c r="BF229">
        <v>0.72985199999999995</v>
      </c>
      <c r="BG229">
        <v>0.73209000000000002</v>
      </c>
      <c r="BH229">
        <v>0.73528899999999997</v>
      </c>
      <c r="BI229">
        <v>0.72929299999999997</v>
      </c>
      <c r="BJ229">
        <v>0.73599099999999995</v>
      </c>
      <c r="BK229">
        <v>0.72885200000000006</v>
      </c>
      <c r="BL229">
        <v>0.73000399999999999</v>
      </c>
      <c r="BM229">
        <v>0.73077499999999995</v>
      </c>
      <c r="BN229">
        <v>0.73385299999999998</v>
      </c>
      <c r="BO229">
        <v>0.72803200000000001</v>
      </c>
      <c r="BP229">
        <v>0.73322900000000002</v>
      </c>
      <c r="BQ229">
        <v>0.736765</v>
      </c>
      <c r="BR229">
        <v>0.73084199999999999</v>
      </c>
      <c r="BS229">
        <v>0.73439200000000004</v>
      </c>
      <c r="BT229">
        <v>0.73151999999999995</v>
      </c>
      <c r="BU229">
        <v>0.73228199999999999</v>
      </c>
      <c r="BV229">
        <v>0.73204100000000005</v>
      </c>
      <c r="BW229">
        <v>0.72975800000000002</v>
      </c>
      <c r="BX229">
        <v>0.73636299999999999</v>
      </c>
      <c r="BY229">
        <v>0.73553299999999999</v>
      </c>
      <c r="BZ229">
        <v>0.73164899999999999</v>
      </c>
      <c r="CA229">
        <v>0.73409999999999997</v>
      </c>
      <c r="CB229">
        <v>0.73487400000000003</v>
      </c>
      <c r="CC229">
        <v>0.73696899999999999</v>
      </c>
      <c r="CD229">
        <v>0.73621000000000003</v>
      </c>
      <c r="CE229">
        <v>0.73458100000000004</v>
      </c>
      <c r="CF229">
        <v>0.73485299999999998</v>
      </c>
      <c r="CG229">
        <v>0.73385100000000003</v>
      </c>
      <c r="CH229">
        <v>0.73361600000000005</v>
      </c>
      <c r="CI229">
        <v>0.73630899999999999</v>
      </c>
      <c r="CJ229">
        <v>0.73263199999999995</v>
      </c>
      <c r="CK229">
        <v>0.73444600000000004</v>
      </c>
      <c r="CL229">
        <v>0.73743300000000001</v>
      </c>
      <c r="CM229">
        <v>0.73636999999999997</v>
      </c>
      <c r="CN229">
        <v>0.734074</v>
      </c>
      <c r="CO229">
        <v>0.73180199999999995</v>
      </c>
      <c r="CP229">
        <v>0.73504499999999995</v>
      </c>
      <c r="CQ229">
        <v>0.73495200000000005</v>
      </c>
      <c r="CR229">
        <v>0.73146100000000003</v>
      </c>
      <c r="CS229">
        <v>0.734796</v>
      </c>
      <c r="CT229">
        <v>0.74675100000000005</v>
      </c>
      <c r="CU229">
        <v>0.74731000000000003</v>
      </c>
      <c r="CV229">
        <v>0.74337600000000004</v>
      </c>
      <c r="CW229">
        <v>0.74606899999999998</v>
      </c>
      <c r="CX229">
        <v>0.78435699999999997</v>
      </c>
      <c r="CY229">
        <v>0.74605900000000003</v>
      </c>
      <c r="CZ229">
        <v>0.74347700000000005</v>
      </c>
      <c r="DA229">
        <v>0.74601200000000001</v>
      </c>
      <c r="DB229">
        <v>0.74586200000000002</v>
      </c>
      <c r="DC229">
        <v>0.74413600000000002</v>
      </c>
      <c r="DD229">
        <v>0.74525799999999998</v>
      </c>
      <c r="DE229">
        <v>0.74475199999999997</v>
      </c>
      <c r="DF229">
        <v>0.74607900000000005</v>
      </c>
      <c r="DG229">
        <v>0.74670300000000001</v>
      </c>
      <c r="DH229">
        <v>0.74606399999999995</v>
      </c>
      <c r="DI229">
        <v>0.74780100000000005</v>
      </c>
      <c r="DJ229">
        <v>0.74790699999999999</v>
      </c>
      <c r="DK229">
        <v>0.74813399999999997</v>
      </c>
      <c r="DL229">
        <v>0.74734</v>
      </c>
      <c r="DM229">
        <v>0.74534900000000004</v>
      </c>
      <c r="DN229">
        <v>0.74483500000000002</v>
      </c>
      <c r="DO229">
        <v>0.74362099999999998</v>
      </c>
      <c r="DP229">
        <v>0.74936800000000003</v>
      </c>
      <c r="DQ229">
        <v>0.72514000000000001</v>
      </c>
      <c r="DR229">
        <v>0.72560899999999995</v>
      </c>
      <c r="DS229">
        <v>0.72497299999999998</v>
      </c>
      <c r="DT229">
        <v>0.74930200000000002</v>
      </c>
      <c r="DU229">
        <v>0.73877499999999996</v>
      </c>
      <c r="DV229">
        <v>0.73652799999999996</v>
      </c>
      <c r="DW229">
        <v>0.73483299999999996</v>
      </c>
      <c r="DX229">
        <v>0.73508499999999999</v>
      </c>
      <c r="DY229">
        <v>0.74113300000000004</v>
      </c>
      <c r="DZ229">
        <v>0.74011300000000002</v>
      </c>
      <c r="EA229">
        <v>0.76106200000000002</v>
      </c>
      <c r="EB229">
        <v>0.73914999999999997</v>
      </c>
      <c r="EC229">
        <v>0.75007800000000002</v>
      </c>
      <c r="ED229">
        <v>0.75417000000000001</v>
      </c>
      <c r="EE229">
        <v>0.75028499999999998</v>
      </c>
      <c r="EF229">
        <v>0.74617699999999998</v>
      </c>
      <c r="EG229">
        <v>0.73899400000000004</v>
      </c>
      <c r="EH229">
        <v>0.74607100000000004</v>
      </c>
      <c r="EI229">
        <v>0.74643800000000005</v>
      </c>
      <c r="EJ229">
        <v>0.75393100000000002</v>
      </c>
      <c r="EK229">
        <v>0.75322500000000003</v>
      </c>
      <c r="EL229">
        <v>0.74967700000000004</v>
      </c>
      <c r="EM229">
        <v>0.746529</v>
      </c>
      <c r="EN229">
        <v>0.75486900000000001</v>
      </c>
      <c r="EO229">
        <v>0.74265400000000004</v>
      </c>
      <c r="EP229">
        <v>0.73868299999999998</v>
      </c>
      <c r="EQ229">
        <v>0.73738400000000004</v>
      </c>
      <c r="ER229">
        <v>0.75627100000000003</v>
      </c>
      <c r="ES229">
        <v>0.74747200000000003</v>
      </c>
      <c r="ET229">
        <v>0.74882400000000005</v>
      </c>
      <c r="EU229">
        <v>0.74424000000000001</v>
      </c>
      <c r="EV229">
        <v>0.74802100000000005</v>
      </c>
      <c r="EW229">
        <v>0.75260800000000005</v>
      </c>
      <c r="EX229">
        <v>0.74625399999999997</v>
      </c>
      <c r="EY229">
        <v>0.74666999999999994</v>
      </c>
      <c r="EZ229">
        <v>0.74710399999999999</v>
      </c>
      <c r="FA229">
        <v>0.74849200000000005</v>
      </c>
      <c r="FB229">
        <v>0.74873999999999996</v>
      </c>
      <c r="FC229">
        <v>0.75079499999999999</v>
      </c>
      <c r="FD229">
        <v>0.74799099999999996</v>
      </c>
      <c r="FE229">
        <v>0.74522500000000003</v>
      </c>
      <c r="FF229">
        <v>0.74748400000000004</v>
      </c>
      <c r="FG229">
        <v>0.74751299999999998</v>
      </c>
      <c r="FH229">
        <v>0.74697999999999998</v>
      </c>
      <c r="FI229">
        <v>0.74476600000000004</v>
      </c>
      <c r="FJ229">
        <v>0.74168699999999999</v>
      </c>
      <c r="FK229">
        <v>0.74922200000000005</v>
      </c>
      <c r="FL229">
        <v>0.74717900000000004</v>
      </c>
      <c r="FM229">
        <v>0.749776</v>
      </c>
      <c r="FN229">
        <v>0.74776699999999996</v>
      </c>
      <c r="FO229">
        <v>0.74784200000000001</v>
      </c>
      <c r="FP229">
        <v>0.74741199999999997</v>
      </c>
      <c r="FQ229">
        <v>0.74154500000000001</v>
      </c>
      <c r="FR229">
        <v>0.74554500000000001</v>
      </c>
      <c r="FS229">
        <v>0.75026400000000004</v>
      </c>
      <c r="FT229">
        <v>0.74532600000000004</v>
      </c>
      <c r="FU229">
        <v>0.76102099999999995</v>
      </c>
      <c r="FV229">
        <v>0.74756299999999998</v>
      </c>
      <c r="FW229">
        <v>0.73907</v>
      </c>
      <c r="FX229">
        <v>0.735734</v>
      </c>
      <c r="FY229">
        <v>0.73494099999999996</v>
      </c>
      <c r="FZ229">
        <v>0.73771100000000001</v>
      </c>
      <c r="GA229">
        <v>0.73647899999999999</v>
      </c>
      <c r="GB229">
        <v>0.73608399999999996</v>
      </c>
      <c r="GC229">
        <v>0.73351200000000005</v>
      </c>
      <c r="GD229">
        <v>0.73315200000000003</v>
      </c>
      <c r="GE229">
        <v>0.73199099999999995</v>
      </c>
      <c r="GF229">
        <v>0.737815</v>
      </c>
      <c r="GG229">
        <v>0.73529199999999995</v>
      </c>
      <c r="GH229">
        <v>0.73440499999999997</v>
      </c>
      <c r="GI229">
        <v>0.73649399999999998</v>
      </c>
      <c r="GJ229">
        <v>0.733989</v>
      </c>
      <c r="GK229">
        <v>0.735344</v>
      </c>
      <c r="GL229">
        <v>0.73582400000000003</v>
      </c>
      <c r="GM229">
        <v>0.72689700000000002</v>
      </c>
      <c r="GN229">
        <v>0.73412100000000002</v>
      </c>
      <c r="GO229">
        <v>0.73457499999999998</v>
      </c>
      <c r="GP229">
        <v>0.743537</v>
      </c>
      <c r="GQ229">
        <v>0.74769399999999997</v>
      </c>
      <c r="GR229">
        <v>0.74492599999999998</v>
      </c>
      <c r="GS229">
        <v>0.747498</v>
      </c>
      <c r="GT229">
        <v>0.74396499999999999</v>
      </c>
      <c r="GU229">
        <v>0.74237799999999998</v>
      </c>
      <c r="GV229">
        <v>0.74195100000000003</v>
      </c>
      <c r="GW229">
        <v>0.74179300000000004</v>
      </c>
      <c r="GX229">
        <v>0.74059399999999997</v>
      </c>
      <c r="GY229">
        <v>0.73592400000000002</v>
      </c>
      <c r="GZ229">
        <v>0.736734</v>
      </c>
      <c r="HA229">
        <v>0.74229599999999996</v>
      </c>
      <c r="HB229">
        <v>0.74094700000000002</v>
      </c>
      <c r="HC229">
        <v>0.74321700000000002</v>
      </c>
      <c r="HD229">
        <v>0.74283500000000002</v>
      </c>
      <c r="HE229">
        <v>0.72926400000000002</v>
      </c>
      <c r="HF229">
        <v>0.74365999999999999</v>
      </c>
      <c r="HG229">
        <v>0.74539599999999995</v>
      </c>
      <c r="HH229">
        <v>0.74276299999999995</v>
      </c>
      <c r="HI229">
        <v>0.74278999999999995</v>
      </c>
      <c r="HJ229">
        <v>0.74175800000000003</v>
      </c>
      <c r="HK229">
        <v>0.74156999999999995</v>
      </c>
      <c r="HL229">
        <v>0.73980400000000002</v>
      </c>
      <c r="HM229">
        <v>0.74394700000000002</v>
      </c>
      <c r="HN229">
        <v>0.78767900000000002</v>
      </c>
      <c r="HO229">
        <v>0.78525</v>
      </c>
      <c r="HP229">
        <v>0.78744899999999995</v>
      </c>
      <c r="HQ229">
        <v>0.79171400000000003</v>
      </c>
      <c r="HR229">
        <v>0.78785700000000003</v>
      </c>
      <c r="HS229">
        <v>0.79888899999999996</v>
      </c>
      <c r="HT229">
        <v>0.78504200000000002</v>
      </c>
      <c r="HU229">
        <v>1</v>
      </c>
    </row>
    <row r="230" spans="1:240" x14ac:dyDescent="0.2">
      <c r="A230" t="s">
        <v>228</v>
      </c>
      <c r="B230">
        <v>0.75239800000000001</v>
      </c>
      <c r="C230">
        <v>0.74843800000000005</v>
      </c>
      <c r="D230">
        <v>0.775258</v>
      </c>
      <c r="E230">
        <v>0.78111699999999995</v>
      </c>
      <c r="F230">
        <v>0.77937500000000004</v>
      </c>
      <c r="G230">
        <v>0.78070300000000004</v>
      </c>
      <c r="H230">
        <v>0.77448600000000001</v>
      </c>
      <c r="I230">
        <v>0.77578199999999997</v>
      </c>
      <c r="J230">
        <v>0.781837</v>
      </c>
      <c r="K230">
        <v>0.77433799999999997</v>
      </c>
      <c r="L230">
        <v>0.77626600000000001</v>
      </c>
      <c r="M230">
        <v>0.77572799999999997</v>
      </c>
      <c r="N230">
        <v>0.784694</v>
      </c>
      <c r="O230">
        <v>0.77720999999999996</v>
      </c>
      <c r="P230">
        <v>0.78120000000000001</v>
      </c>
      <c r="Q230">
        <v>0.77820599999999995</v>
      </c>
      <c r="R230">
        <v>0.77854999999999996</v>
      </c>
      <c r="S230">
        <v>0.77890099999999995</v>
      </c>
      <c r="T230">
        <v>0.77797300000000003</v>
      </c>
      <c r="U230">
        <v>0.77946499999999996</v>
      </c>
      <c r="V230">
        <v>0.78351999999999999</v>
      </c>
      <c r="W230">
        <v>0.77902700000000003</v>
      </c>
      <c r="X230">
        <v>0.78106100000000001</v>
      </c>
      <c r="Y230">
        <v>0.68886700000000001</v>
      </c>
      <c r="Z230">
        <v>0.68663200000000002</v>
      </c>
      <c r="AA230">
        <v>0.68847899999999995</v>
      </c>
      <c r="AB230">
        <v>0.69873099999999999</v>
      </c>
      <c r="AC230">
        <v>0.68469500000000005</v>
      </c>
      <c r="AD230">
        <v>0.68455900000000003</v>
      </c>
      <c r="AE230">
        <v>0.68442899999999995</v>
      </c>
      <c r="AF230">
        <v>0.69091100000000005</v>
      </c>
      <c r="AG230">
        <v>0.69385699999999995</v>
      </c>
      <c r="AH230">
        <v>0.74448099999999995</v>
      </c>
      <c r="AI230">
        <v>0.66663899999999998</v>
      </c>
      <c r="AJ230">
        <v>0.66828200000000004</v>
      </c>
      <c r="AK230">
        <v>0.66517499999999996</v>
      </c>
      <c r="AL230">
        <v>0.74054399999999998</v>
      </c>
      <c r="AM230">
        <v>0.730487</v>
      </c>
      <c r="AN230">
        <v>0.73228400000000005</v>
      </c>
      <c r="AO230">
        <v>0.73552200000000001</v>
      </c>
      <c r="AP230">
        <v>0.73114199999999996</v>
      </c>
      <c r="AQ230">
        <v>0.73653199999999996</v>
      </c>
      <c r="AR230">
        <v>0.72977899999999996</v>
      </c>
      <c r="AS230">
        <v>0.73129100000000002</v>
      </c>
      <c r="AT230">
        <v>0.73438599999999998</v>
      </c>
      <c r="AU230">
        <v>0.73996899999999999</v>
      </c>
      <c r="AV230">
        <v>0.73577800000000004</v>
      </c>
      <c r="AW230">
        <v>0.73344399999999998</v>
      </c>
      <c r="AX230">
        <v>0.73568</v>
      </c>
      <c r="AY230">
        <v>0.72819199999999995</v>
      </c>
      <c r="AZ230">
        <v>0.730904</v>
      </c>
      <c r="BA230">
        <v>0.73724900000000004</v>
      </c>
      <c r="BB230">
        <v>0.735483</v>
      </c>
      <c r="BC230">
        <v>0.73091600000000001</v>
      </c>
      <c r="BD230">
        <v>0.73140400000000005</v>
      </c>
      <c r="BE230">
        <v>0.72938700000000001</v>
      </c>
      <c r="BF230">
        <v>0.73008399999999996</v>
      </c>
      <c r="BG230">
        <v>0.73223099999999997</v>
      </c>
      <c r="BH230">
        <v>0.73399300000000001</v>
      </c>
      <c r="BI230">
        <v>0.72997500000000004</v>
      </c>
      <c r="BJ230">
        <v>0.73460499999999995</v>
      </c>
      <c r="BK230">
        <v>0.72873900000000003</v>
      </c>
      <c r="BL230">
        <v>0.73191600000000001</v>
      </c>
      <c r="BM230">
        <v>0.73050300000000001</v>
      </c>
      <c r="BN230">
        <v>0.73382700000000001</v>
      </c>
      <c r="BO230">
        <v>0.72877199999999998</v>
      </c>
      <c r="BP230">
        <v>0.73302599999999996</v>
      </c>
      <c r="BQ230">
        <v>0.73586700000000005</v>
      </c>
      <c r="BR230">
        <v>0.73240000000000005</v>
      </c>
      <c r="BS230">
        <v>0.73485500000000004</v>
      </c>
      <c r="BT230">
        <v>0.73127900000000001</v>
      </c>
      <c r="BU230">
        <v>0.73391399999999996</v>
      </c>
      <c r="BV230">
        <v>0.73193200000000003</v>
      </c>
      <c r="BW230">
        <v>0.73077999999999999</v>
      </c>
      <c r="BX230">
        <v>0.742641</v>
      </c>
      <c r="BY230">
        <v>0.73463999999999996</v>
      </c>
      <c r="BZ230">
        <v>0.73338300000000001</v>
      </c>
      <c r="CA230">
        <v>0.73480000000000001</v>
      </c>
      <c r="CB230">
        <v>0.74452600000000002</v>
      </c>
      <c r="CC230">
        <v>0.74283399999999999</v>
      </c>
      <c r="CD230">
        <v>0.74362700000000004</v>
      </c>
      <c r="CE230">
        <v>0.73483799999999999</v>
      </c>
      <c r="CF230">
        <v>0.73463900000000004</v>
      </c>
      <c r="CG230">
        <v>0.74553199999999997</v>
      </c>
      <c r="CH230">
        <v>0.74052300000000004</v>
      </c>
      <c r="CI230">
        <v>0.74330300000000005</v>
      </c>
      <c r="CJ230">
        <v>0.739097</v>
      </c>
      <c r="CK230">
        <v>0.73974799999999996</v>
      </c>
      <c r="CL230">
        <v>0.74420799999999998</v>
      </c>
      <c r="CM230">
        <v>0.74095699999999998</v>
      </c>
      <c r="CN230">
        <v>0.74265099999999995</v>
      </c>
      <c r="CO230">
        <v>0.73281300000000005</v>
      </c>
      <c r="CP230">
        <v>0.73807699999999998</v>
      </c>
      <c r="CQ230">
        <v>0.73625399999999996</v>
      </c>
      <c r="CR230">
        <v>0.73306300000000002</v>
      </c>
      <c r="CS230">
        <v>0.73496600000000001</v>
      </c>
      <c r="CT230">
        <v>0.75115299999999996</v>
      </c>
      <c r="CU230">
        <v>0.75056400000000001</v>
      </c>
      <c r="CV230">
        <v>0.74797499999999995</v>
      </c>
      <c r="CW230">
        <v>0.74963599999999997</v>
      </c>
      <c r="CX230">
        <v>0.77805899999999995</v>
      </c>
      <c r="CY230">
        <v>0.74333199999999999</v>
      </c>
      <c r="CZ230">
        <v>0.74636100000000005</v>
      </c>
      <c r="DA230">
        <v>0.746305</v>
      </c>
      <c r="DB230">
        <v>0.74555499999999997</v>
      </c>
      <c r="DC230">
        <v>0.74496899999999999</v>
      </c>
      <c r="DD230">
        <v>0.745861</v>
      </c>
      <c r="DE230">
        <v>0.74626700000000001</v>
      </c>
      <c r="DF230">
        <v>0.74636899999999995</v>
      </c>
      <c r="DG230">
        <v>0.74731599999999998</v>
      </c>
      <c r="DH230">
        <v>0.74832900000000002</v>
      </c>
      <c r="DI230">
        <v>0.74623099999999998</v>
      </c>
      <c r="DJ230">
        <v>0.74614800000000003</v>
      </c>
      <c r="DK230">
        <v>0.74896499999999999</v>
      </c>
      <c r="DL230">
        <v>0.74588699999999997</v>
      </c>
      <c r="DM230">
        <v>0.74547600000000003</v>
      </c>
      <c r="DN230">
        <v>0.74793799999999999</v>
      </c>
      <c r="DO230">
        <v>0.745838</v>
      </c>
      <c r="DP230">
        <v>0.75013099999999999</v>
      </c>
      <c r="DQ230">
        <v>0.72492199999999996</v>
      </c>
      <c r="DR230">
        <v>0.72583799999999998</v>
      </c>
      <c r="DS230">
        <v>0.72321100000000005</v>
      </c>
      <c r="DT230">
        <v>0.75064699999999995</v>
      </c>
      <c r="DU230">
        <v>0.73485900000000004</v>
      </c>
      <c r="DV230">
        <v>0.737259</v>
      </c>
      <c r="DW230">
        <v>0.73560899999999996</v>
      </c>
      <c r="DX230">
        <v>0.73781300000000005</v>
      </c>
      <c r="DY230">
        <v>0.74184799999999995</v>
      </c>
      <c r="DZ230">
        <v>0.74008399999999996</v>
      </c>
      <c r="EA230">
        <v>0.76114000000000004</v>
      </c>
      <c r="EB230">
        <v>0.74410200000000004</v>
      </c>
      <c r="EC230">
        <v>0.75192599999999998</v>
      </c>
      <c r="ED230">
        <v>0.75358499999999995</v>
      </c>
      <c r="EE230">
        <v>0.75117699999999998</v>
      </c>
      <c r="EF230">
        <v>0.74500599999999995</v>
      </c>
      <c r="EG230">
        <v>0.740143</v>
      </c>
      <c r="EH230">
        <v>0.74864600000000003</v>
      </c>
      <c r="EI230">
        <v>0.74856599999999995</v>
      </c>
      <c r="EJ230">
        <v>0.75331599999999999</v>
      </c>
      <c r="EK230">
        <v>0.75163500000000005</v>
      </c>
      <c r="EL230">
        <v>0.74987400000000004</v>
      </c>
      <c r="EM230">
        <v>0.75146299999999999</v>
      </c>
      <c r="EN230">
        <v>0.75752299999999995</v>
      </c>
      <c r="EO230">
        <v>0.74392400000000003</v>
      </c>
      <c r="EP230">
        <v>0.74260999999999999</v>
      </c>
      <c r="EQ230">
        <v>0.73956999999999995</v>
      </c>
      <c r="ER230">
        <v>0.75744400000000001</v>
      </c>
      <c r="ES230">
        <v>0.75255399999999995</v>
      </c>
      <c r="ET230">
        <v>0.75204400000000005</v>
      </c>
      <c r="EU230">
        <v>0.74665099999999995</v>
      </c>
      <c r="EV230">
        <v>0.75125299999999995</v>
      </c>
      <c r="EW230">
        <v>0.75335300000000005</v>
      </c>
      <c r="EX230">
        <v>0.75233499999999998</v>
      </c>
      <c r="EY230">
        <v>0.75175199999999998</v>
      </c>
      <c r="EZ230">
        <v>0.74963299999999999</v>
      </c>
      <c r="FA230">
        <v>0.75145700000000004</v>
      </c>
      <c r="FB230">
        <v>0.75026199999999998</v>
      </c>
      <c r="FC230">
        <v>0.752834</v>
      </c>
      <c r="FD230">
        <v>0.75134999999999996</v>
      </c>
      <c r="FE230">
        <v>0.74882700000000002</v>
      </c>
      <c r="FF230">
        <v>0.74871299999999996</v>
      </c>
      <c r="FG230">
        <v>0.75212599999999996</v>
      </c>
      <c r="FH230">
        <v>0.74901300000000004</v>
      </c>
      <c r="FI230">
        <v>0.74890000000000001</v>
      </c>
      <c r="FJ230">
        <v>0.74867899999999998</v>
      </c>
      <c r="FK230">
        <v>0.74839299999999997</v>
      </c>
      <c r="FL230">
        <v>0.75257600000000002</v>
      </c>
      <c r="FM230">
        <v>0.75143499999999996</v>
      </c>
      <c r="FN230">
        <v>0.75187199999999998</v>
      </c>
      <c r="FO230">
        <v>0.75310699999999997</v>
      </c>
      <c r="FP230">
        <v>0.75179799999999997</v>
      </c>
      <c r="FQ230">
        <v>0.75014000000000003</v>
      </c>
      <c r="FR230">
        <v>0.75061699999999998</v>
      </c>
      <c r="FS230">
        <v>0.74836000000000003</v>
      </c>
      <c r="FT230">
        <v>0.75037900000000002</v>
      </c>
      <c r="FU230">
        <v>0.765571</v>
      </c>
      <c r="FV230">
        <v>0.75362600000000002</v>
      </c>
      <c r="FW230">
        <v>0.73527100000000001</v>
      </c>
      <c r="FX230">
        <v>0.73481799999999997</v>
      </c>
      <c r="FY230">
        <v>0.73211499999999996</v>
      </c>
      <c r="FZ230">
        <v>0.73121199999999997</v>
      </c>
      <c r="GA230">
        <v>0.73144200000000004</v>
      </c>
      <c r="GB230">
        <v>0.73234600000000005</v>
      </c>
      <c r="GC230">
        <v>0.73038199999999998</v>
      </c>
      <c r="GD230">
        <v>0.73157499999999998</v>
      </c>
      <c r="GE230">
        <v>0.73200799999999999</v>
      </c>
      <c r="GF230">
        <v>0.73512</v>
      </c>
      <c r="GG230">
        <v>0.73219199999999995</v>
      </c>
      <c r="GH230">
        <v>0.73189899999999997</v>
      </c>
      <c r="GI230">
        <v>0.73607400000000001</v>
      </c>
      <c r="GJ230">
        <v>0.73367300000000002</v>
      </c>
      <c r="GK230">
        <v>0.73439600000000005</v>
      </c>
      <c r="GL230">
        <v>0.73108300000000004</v>
      </c>
      <c r="GM230">
        <v>0.72700100000000001</v>
      </c>
      <c r="GN230">
        <v>0.73066299999999995</v>
      </c>
      <c r="GO230">
        <v>0.72990100000000002</v>
      </c>
      <c r="GP230">
        <v>0.74434</v>
      </c>
      <c r="GQ230">
        <v>0.74497999999999998</v>
      </c>
      <c r="GR230">
        <v>0.74519199999999997</v>
      </c>
      <c r="GS230">
        <v>0.74476900000000001</v>
      </c>
      <c r="GT230">
        <v>0.74376900000000001</v>
      </c>
      <c r="GU230">
        <v>0.73943599999999998</v>
      </c>
      <c r="GV230">
        <v>0.73893399999999998</v>
      </c>
      <c r="GW230">
        <v>0.73947499999999999</v>
      </c>
      <c r="GX230">
        <v>0.74118499999999998</v>
      </c>
      <c r="GY230">
        <v>0.73403600000000002</v>
      </c>
      <c r="GZ230">
        <v>0.73514999999999997</v>
      </c>
      <c r="HA230">
        <v>0.743587</v>
      </c>
      <c r="HB230">
        <v>0.74303799999999998</v>
      </c>
      <c r="HC230">
        <v>0.74152700000000005</v>
      </c>
      <c r="HD230">
        <v>0.74059600000000003</v>
      </c>
      <c r="HE230">
        <v>0.72875000000000001</v>
      </c>
      <c r="HF230">
        <v>0.74459500000000001</v>
      </c>
      <c r="HG230">
        <v>0.74604899999999996</v>
      </c>
      <c r="HH230">
        <v>0.74704599999999999</v>
      </c>
      <c r="HI230">
        <v>0.74660499999999996</v>
      </c>
      <c r="HJ230">
        <v>0.74265499999999995</v>
      </c>
      <c r="HK230">
        <v>0.74473699999999998</v>
      </c>
      <c r="HL230">
        <v>0.74504099999999995</v>
      </c>
      <c r="HM230">
        <v>0.747973</v>
      </c>
      <c r="HN230">
        <v>0.79835199999999995</v>
      </c>
      <c r="HO230">
        <v>0.78578499999999996</v>
      </c>
      <c r="HP230">
        <v>0.78590899999999997</v>
      </c>
      <c r="HQ230">
        <v>0.79124499999999998</v>
      </c>
      <c r="HR230">
        <v>0.77783100000000005</v>
      </c>
      <c r="HS230">
        <v>0.79144499999999995</v>
      </c>
      <c r="HT230">
        <v>0.78555200000000003</v>
      </c>
      <c r="HU230">
        <v>0.78715199999999996</v>
      </c>
      <c r="HV230">
        <v>1</v>
      </c>
    </row>
    <row r="231" spans="1:240" x14ac:dyDescent="0.2">
      <c r="A231" t="s">
        <v>229</v>
      </c>
      <c r="B231">
        <v>0.74877800000000005</v>
      </c>
      <c r="C231">
        <v>0.74826700000000002</v>
      </c>
      <c r="D231">
        <v>0.76408900000000002</v>
      </c>
      <c r="E231">
        <v>0.76268800000000003</v>
      </c>
      <c r="F231">
        <v>0.76512100000000005</v>
      </c>
      <c r="G231">
        <v>0.76362699999999994</v>
      </c>
      <c r="H231">
        <v>0.76076500000000002</v>
      </c>
      <c r="I231">
        <v>0.763208</v>
      </c>
      <c r="J231">
        <v>0.76568099999999994</v>
      </c>
      <c r="K231">
        <v>0.76510199999999995</v>
      </c>
      <c r="L231">
        <v>0.76453400000000005</v>
      </c>
      <c r="M231">
        <v>0.76512899999999995</v>
      </c>
      <c r="N231">
        <v>0.76736300000000002</v>
      </c>
      <c r="O231">
        <v>0.76224800000000004</v>
      </c>
      <c r="P231">
        <v>0.76146999999999998</v>
      </c>
      <c r="Q231">
        <v>0.76170899999999997</v>
      </c>
      <c r="R231">
        <v>0.76261100000000004</v>
      </c>
      <c r="S231">
        <v>0.76368499999999995</v>
      </c>
      <c r="T231">
        <v>0.76611600000000002</v>
      </c>
      <c r="U231">
        <v>0.76702199999999998</v>
      </c>
      <c r="V231">
        <v>0.76690499999999995</v>
      </c>
      <c r="W231">
        <v>0.76100400000000001</v>
      </c>
      <c r="X231">
        <v>0.76603399999999999</v>
      </c>
      <c r="Y231">
        <v>0.69423900000000005</v>
      </c>
      <c r="Z231">
        <v>0.68938100000000002</v>
      </c>
      <c r="AA231">
        <v>0.69199699999999997</v>
      </c>
      <c r="AB231">
        <v>0.70389000000000002</v>
      </c>
      <c r="AC231">
        <v>0.68909699999999996</v>
      </c>
      <c r="AD231">
        <v>0.68881700000000001</v>
      </c>
      <c r="AE231">
        <v>0.69011599999999995</v>
      </c>
      <c r="AF231">
        <v>0.69584599999999996</v>
      </c>
      <c r="AG231">
        <v>0.69895399999999996</v>
      </c>
      <c r="AH231">
        <v>0.75668100000000005</v>
      </c>
      <c r="AI231">
        <v>0.67066899999999996</v>
      </c>
      <c r="AJ231">
        <v>0.67399299999999995</v>
      </c>
      <c r="AK231">
        <v>0.66926799999999997</v>
      </c>
      <c r="AL231">
        <v>0.73621300000000001</v>
      </c>
      <c r="AM231">
        <v>0.73549500000000001</v>
      </c>
      <c r="AN231">
        <v>0.73617299999999997</v>
      </c>
      <c r="AO231">
        <v>0.73946699999999999</v>
      </c>
      <c r="AP231">
        <v>0.73609100000000005</v>
      </c>
      <c r="AQ231">
        <v>0.74066699999999996</v>
      </c>
      <c r="AR231">
        <v>0.73477300000000001</v>
      </c>
      <c r="AS231">
        <v>0.73386300000000004</v>
      </c>
      <c r="AT231">
        <v>0.73846100000000003</v>
      </c>
      <c r="AU231">
        <v>0.74187800000000004</v>
      </c>
      <c r="AV231">
        <v>0.74104700000000001</v>
      </c>
      <c r="AW231">
        <v>0.73838999999999999</v>
      </c>
      <c r="AX231">
        <v>0.739927</v>
      </c>
      <c r="AY231">
        <v>0.73121000000000003</v>
      </c>
      <c r="AZ231">
        <v>0.73501300000000003</v>
      </c>
      <c r="BA231">
        <v>0.74018300000000004</v>
      </c>
      <c r="BB231">
        <v>0.74201099999999998</v>
      </c>
      <c r="BC231">
        <v>0.73449799999999998</v>
      </c>
      <c r="BD231">
        <v>0.73453299999999999</v>
      </c>
      <c r="BE231">
        <v>0.73187500000000005</v>
      </c>
      <c r="BF231">
        <v>0.73447600000000002</v>
      </c>
      <c r="BG231">
        <v>0.73668299999999998</v>
      </c>
      <c r="BH231">
        <v>0.73739100000000002</v>
      </c>
      <c r="BI231">
        <v>0.73579099999999997</v>
      </c>
      <c r="BJ231">
        <v>0.73962099999999997</v>
      </c>
      <c r="BK231">
        <v>0.73496099999999998</v>
      </c>
      <c r="BL231">
        <v>0.73398099999999999</v>
      </c>
      <c r="BM231">
        <v>0.73402100000000003</v>
      </c>
      <c r="BN231">
        <v>0.73751</v>
      </c>
      <c r="BO231">
        <v>0.73524400000000001</v>
      </c>
      <c r="BP231">
        <v>0.737923</v>
      </c>
      <c r="BQ231">
        <v>0.73916199999999999</v>
      </c>
      <c r="BR231">
        <v>0.73394000000000004</v>
      </c>
      <c r="BS231">
        <v>0.73902400000000001</v>
      </c>
      <c r="BT231">
        <v>0.73733099999999996</v>
      </c>
      <c r="BU231">
        <v>0.73748599999999997</v>
      </c>
      <c r="BV231">
        <v>0.73717200000000005</v>
      </c>
      <c r="BW231">
        <v>0.73582599999999998</v>
      </c>
      <c r="BX231">
        <v>0.749247</v>
      </c>
      <c r="BY231">
        <v>0.74038199999999998</v>
      </c>
      <c r="BZ231">
        <v>0.74015900000000001</v>
      </c>
      <c r="CA231">
        <v>0.73962000000000006</v>
      </c>
      <c r="CB231">
        <v>0.749135</v>
      </c>
      <c r="CC231">
        <v>0.74672899999999998</v>
      </c>
      <c r="CD231">
        <v>0.74663100000000004</v>
      </c>
      <c r="CE231">
        <v>0.73900900000000003</v>
      </c>
      <c r="CF231">
        <v>0.73963500000000004</v>
      </c>
      <c r="CG231">
        <v>0.74808399999999997</v>
      </c>
      <c r="CH231">
        <v>0.74479799999999996</v>
      </c>
      <c r="CI231">
        <v>0.74613399999999996</v>
      </c>
      <c r="CJ231">
        <v>0.74480299999999999</v>
      </c>
      <c r="CK231">
        <v>0.74417199999999994</v>
      </c>
      <c r="CL231">
        <v>0.74739199999999995</v>
      </c>
      <c r="CM231">
        <v>0.74329900000000004</v>
      </c>
      <c r="CN231">
        <v>0.74410600000000005</v>
      </c>
      <c r="CO231">
        <v>0.73680100000000004</v>
      </c>
      <c r="CP231">
        <v>0.74133400000000005</v>
      </c>
      <c r="CQ231">
        <v>0.73880400000000002</v>
      </c>
      <c r="CR231">
        <v>0.73847399999999996</v>
      </c>
      <c r="CS231">
        <v>0.73933400000000005</v>
      </c>
      <c r="CT231">
        <v>0.75279200000000002</v>
      </c>
      <c r="CU231">
        <v>0.75363800000000003</v>
      </c>
      <c r="CV231">
        <v>0.75313399999999997</v>
      </c>
      <c r="CW231">
        <v>0.75423200000000001</v>
      </c>
      <c r="CX231">
        <v>0.76380899999999996</v>
      </c>
      <c r="CY231">
        <v>0.74939900000000004</v>
      </c>
      <c r="CZ231">
        <v>0.75035700000000005</v>
      </c>
      <c r="DA231">
        <v>0.75226800000000005</v>
      </c>
      <c r="DB231">
        <v>0.75309899999999996</v>
      </c>
      <c r="DC231">
        <v>0.752112</v>
      </c>
      <c r="DD231">
        <v>0.75098299999999996</v>
      </c>
      <c r="DE231">
        <v>0.75299400000000005</v>
      </c>
      <c r="DF231">
        <v>0.75287800000000005</v>
      </c>
      <c r="DG231">
        <v>0.75140399999999996</v>
      </c>
      <c r="DH231">
        <v>0.75244299999999997</v>
      </c>
      <c r="DI231">
        <v>0.75216700000000003</v>
      </c>
      <c r="DJ231">
        <v>0.74982199999999999</v>
      </c>
      <c r="DK231">
        <v>0.75398799999999999</v>
      </c>
      <c r="DL231">
        <v>0.75041100000000005</v>
      </c>
      <c r="DM231">
        <v>0.75068800000000002</v>
      </c>
      <c r="DN231">
        <v>0.75219400000000003</v>
      </c>
      <c r="DO231">
        <v>0.75092199999999998</v>
      </c>
      <c r="DP231">
        <v>0.75574600000000003</v>
      </c>
      <c r="DQ231">
        <v>0.73092800000000002</v>
      </c>
      <c r="DR231">
        <v>0.72924199999999995</v>
      </c>
      <c r="DS231">
        <v>0.73024699999999998</v>
      </c>
      <c r="DT231">
        <v>0.751973</v>
      </c>
      <c r="DU231">
        <v>0.73701000000000005</v>
      </c>
      <c r="DV231">
        <v>0.74387999999999999</v>
      </c>
      <c r="DW231">
        <v>0.74057499999999998</v>
      </c>
      <c r="DX231">
        <v>0.74215900000000001</v>
      </c>
      <c r="DY231">
        <v>0.74887300000000001</v>
      </c>
      <c r="DZ231">
        <v>0.74594300000000002</v>
      </c>
      <c r="EA231">
        <v>0.75650399999999995</v>
      </c>
      <c r="EB231">
        <v>0.75202400000000003</v>
      </c>
      <c r="EC231">
        <v>0.75418399999999997</v>
      </c>
      <c r="ED231">
        <v>0.754579</v>
      </c>
      <c r="EE231">
        <v>0.75248800000000005</v>
      </c>
      <c r="EF231">
        <v>0.75190299999999999</v>
      </c>
      <c r="EG231">
        <v>0.74690100000000004</v>
      </c>
      <c r="EH231">
        <v>0.75157700000000005</v>
      </c>
      <c r="EI231">
        <v>0.75296600000000002</v>
      </c>
      <c r="EJ231">
        <v>0.75322199999999995</v>
      </c>
      <c r="EK231">
        <v>0.75593999999999995</v>
      </c>
      <c r="EL231">
        <v>0.75326800000000005</v>
      </c>
      <c r="EM231">
        <v>0.75385199999999997</v>
      </c>
      <c r="EN231">
        <v>0.75384300000000004</v>
      </c>
      <c r="EO231">
        <v>0.75213600000000003</v>
      </c>
      <c r="EP231">
        <v>0.74774399999999996</v>
      </c>
      <c r="EQ231">
        <v>0.74789700000000003</v>
      </c>
      <c r="ER231">
        <v>0.76007100000000005</v>
      </c>
      <c r="ES231">
        <v>0.754938</v>
      </c>
      <c r="ET231">
        <v>0.754305</v>
      </c>
      <c r="EU231">
        <v>0.74974799999999997</v>
      </c>
      <c r="EV231">
        <v>0.75426800000000005</v>
      </c>
      <c r="EW231">
        <v>0.75485100000000005</v>
      </c>
      <c r="EX231">
        <v>0.75252799999999997</v>
      </c>
      <c r="EY231">
        <v>0.753077</v>
      </c>
      <c r="EZ231">
        <v>0.75253899999999996</v>
      </c>
      <c r="FA231">
        <v>0.75352300000000005</v>
      </c>
      <c r="FB231">
        <v>0.75531499999999996</v>
      </c>
      <c r="FC231">
        <v>0.75499000000000005</v>
      </c>
      <c r="FD231">
        <v>0.75678100000000004</v>
      </c>
      <c r="FE231">
        <v>0.75360899999999997</v>
      </c>
      <c r="FF231">
        <v>0.75236899999999995</v>
      </c>
      <c r="FG231">
        <v>0.75470800000000005</v>
      </c>
      <c r="FH231">
        <v>0.75085999999999997</v>
      </c>
      <c r="FI231">
        <v>0.75057300000000005</v>
      </c>
      <c r="FJ231">
        <v>0.75366299999999997</v>
      </c>
      <c r="FK231">
        <v>0.75390199999999996</v>
      </c>
      <c r="FL231">
        <v>0.75490199999999996</v>
      </c>
      <c r="FM231">
        <v>0.75524100000000005</v>
      </c>
      <c r="FN231">
        <v>0.75060800000000005</v>
      </c>
      <c r="FO231">
        <v>0.75500699999999998</v>
      </c>
      <c r="FP231">
        <v>0.75529999999999997</v>
      </c>
      <c r="FQ231">
        <v>0.75324599999999997</v>
      </c>
      <c r="FR231">
        <v>0.75382099999999996</v>
      </c>
      <c r="FS231">
        <v>0.75221400000000005</v>
      </c>
      <c r="FT231">
        <v>0.75335600000000003</v>
      </c>
      <c r="FU231">
        <v>0.76825600000000005</v>
      </c>
      <c r="FV231">
        <v>0.755969</v>
      </c>
      <c r="FW231">
        <v>0.73749100000000001</v>
      </c>
      <c r="FX231">
        <v>0.73376799999999998</v>
      </c>
      <c r="FY231">
        <v>0.73385400000000001</v>
      </c>
      <c r="FZ231">
        <v>0.73391200000000001</v>
      </c>
      <c r="GA231">
        <v>0.734097</v>
      </c>
      <c r="GB231">
        <v>0.73418499999999998</v>
      </c>
      <c r="GC231">
        <v>0.73296300000000003</v>
      </c>
      <c r="GD231">
        <v>0.73282099999999994</v>
      </c>
      <c r="GE231">
        <v>0.73143100000000005</v>
      </c>
      <c r="GF231">
        <v>0.73511499999999996</v>
      </c>
      <c r="GG231">
        <v>0.73253599999999996</v>
      </c>
      <c r="GH231">
        <v>0.73198300000000005</v>
      </c>
      <c r="GI231">
        <v>0.73629999999999995</v>
      </c>
      <c r="GJ231">
        <v>0.73268200000000006</v>
      </c>
      <c r="GK231">
        <v>0.73358500000000004</v>
      </c>
      <c r="GL231">
        <v>0.73386499999999999</v>
      </c>
      <c r="GM231">
        <v>0.72644900000000001</v>
      </c>
      <c r="GN231">
        <v>0.73280100000000004</v>
      </c>
      <c r="GO231">
        <v>0.73345899999999997</v>
      </c>
      <c r="GP231">
        <v>0.74353899999999995</v>
      </c>
      <c r="GQ231">
        <v>0.74636599999999997</v>
      </c>
      <c r="GR231">
        <v>0.74597999999999998</v>
      </c>
      <c r="GS231">
        <v>0.74629199999999996</v>
      </c>
      <c r="GT231">
        <v>0.74555800000000005</v>
      </c>
      <c r="GU231">
        <v>0.74018600000000001</v>
      </c>
      <c r="GV231">
        <v>0.74010699999999996</v>
      </c>
      <c r="GW231">
        <v>0.74092999999999998</v>
      </c>
      <c r="GX231">
        <v>0.74138300000000001</v>
      </c>
      <c r="GY231">
        <v>0.73663299999999998</v>
      </c>
      <c r="GZ231">
        <v>0.74636199999999997</v>
      </c>
      <c r="HA231">
        <v>0.75209199999999998</v>
      </c>
      <c r="HB231">
        <v>0.75289499999999998</v>
      </c>
      <c r="HC231">
        <v>0.745143</v>
      </c>
      <c r="HD231">
        <v>0.74711000000000005</v>
      </c>
      <c r="HE231">
        <v>0.73656299999999997</v>
      </c>
      <c r="HF231">
        <v>0.75011499999999998</v>
      </c>
      <c r="HG231">
        <v>0.75068999999999997</v>
      </c>
      <c r="HH231">
        <v>0.75166599999999995</v>
      </c>
      <c r="HI231">
        <v>0.75267399999999995</v>
      </c>
      <c r="HJ231">
        <v>0.75059600000000004</v>
      </c>
      <c r="HK231">
        <v>0.75066299999999997</v>
      </c>
      <c r="HL231">
        <v>0.74923099999999998</v>
      </c>
      <c r="HM231">
        <v>0.75237299999999996</v>
      </c>
      <c r="HN231">
        <v>0.76450200000000001</v>
      </c>
      <c r="HO231">
        <v>0.76736400000000005</v>
      </c>
      <c r="HP231">
        <v>0.765154</v>
      </c>
      <c r="HQ231">
        <v>0.763683</v>
      </c>
      <c r="HR231">
        <v>0.760405</v>
      </c>
      <c r="HS231">
        <v>0.76568800000000004</v>
      </c>
      <c r="HT231">
        <v>0.76583599999999996</v>
      </c>
      <c r="HU231">
        <v>0.76414800000000005</v>
      </c>
      <c r="HV231">
        <v>0.76504000000000005</v>
      </c>
      <c r="HW231">
        <v>1</v>
      </c>
    </row>
    <row r="232" spans="1:240" x14ac:dyDescent="0.2">
      <c r="A232" t="s">
        <v>230</v>
      </c>
      <c r="B232">
        <v>0.741676</v>
      </c>
      <c r="C232">
        <v>0.74188299999999996</v>
      </c>
      <c r="D232">
        <v>0.75089899999999998</v>
      </c>
      <c r="E232">
        <v>0.74547300000000005</v>
      </c>
      <c r="F232">
        <v>0.75133700000000003</v>
      </c>
      <c r="G232">
        <v>0.747556</v>
      </c>
      <c r="H232">
        <v>0.74798500000000001</v>
      </c>
      <c r="I232">
        <v>0.74611499999999997</v>
      </c>
      <c r="J232">
        <v>0.74735300000000005</v>
      </c>
      <c r="K232">
        <v>0.74662200000000001</v>
      </c>
      <c r="L232">
        <v>0.74816400000000005</v>
      </c>
      <c r="M232">
        <v>0.747255</v>
      </c>
      <c r="N232">
        <v>0.74751299999999998</v>
      </c>
      <c r="O232">
        <v>0.75194099999999997</v>
      </c>
      <c r="P232">
        <v>0.74724000000000002</v>
      </c>
      <c r="Q232">
        <v>0.74941199999999997</v>
      </c>
      <c r="R232">
        <v>0.745035</v>
      </c>
      <c r="S232">
        <v>0.74637799999999999</v>
      </c>
      <c r="T232">
        <v>0.74719599999999997</v>
      </c>
      <c r="U232">
        <v>0.755131</v>
      </c>
      <c r="V232">
        <v>0.74581600000000003</v>
      </c>
      <c r="W232">
        <v>0.74698200000000003</v>
      </c>
      <c r="X232">
        <v>0.74801200000000001</v>
      </c>
      <c r="Y232">
        <v>0.68940999999999997</v>
      </c>
      <c r="Z232">
        <v>0.68602399999999997</v>
      </c>
      <c r="AA232">
        <v>0.68676899999999996</v>
      </c>
      <c r="AB232">
        <v>0.69885299999999995</v>
      </c>
      <c r="AC232">
        <v>0.68562800000000002</v>
      </c>
      <c r="AD232">
        <v>0.68473700000000004</v>
      </c>
      <c r="AE232">
        <v>0.68608000000000002</v>
      </c>
      <c r="AF232">
        <v>0.69049400000000005</v>
      </c>
      <c r="AG232">
        <v>0.69345100000000004</v>
      </c>
      <c r="AH232">
        <v>0.74983</v>
      </c>
      <c r="AI232">
        <v>0.66917400000000005</v>
      </c>
      <c r="AJ232">
        <v>0.67099699999999995</v>
      </c>
      <c r="AK232">
        <v>0.66681000000000001</v>
      </c>
      <c r="AL232">
        <v>0.72410600000000003</v>
      </c>
      <c r="AM232">
        <v>0.73429699999999998</v>
      </c>
      <c r="AN232">
        <v>0.74029900000000004</v>
      </c>
      <c r="AO232">
        <v>0.73930399999999996</v>
      </c>
      <c r="AP232">
        <v>0.73779600000000001</v>
      </c>
      <c r="AQ232">
        <v>0.74527699999999997</v>
      </c>
      <c r="AR232">
        <v>0.73644200000000004</v>
      </c>
      <c r="AS232">
        <v>0.73642200000000002</v>
      </c>
      <c r="AT232">
        <v>0.73788900000000002</v>
      </c>
      <c r="AU232">
        <v>0.74346199999999996</v>
      </c>
      <c r="AV232">
        <v>0.74282300000000001</v>
      </c>
      <c r="AW232">
        <v>0.739954</v>
      </c>
      <c r="AX232">
        <v>0.74250300000000002</v>
      </c>
      <c r="AY232">
        <v>0.73295500000000002</v>
      </c>
      <c r="AZ232">
        <v>0.736259</v>
      </c>
      <c r="BA232">
        <v>0.74533899999999997</v>
      </c>
      <c r="BB232">
        <v>0.74530399999999997</v>
      </c>
      <c r="BC232">
        <v>0.73717999999999995</v>
      </c>
      <c r="BD232">
        <v>0.73630099999999998</v>
      </c>
      <c r="BE232">
        <v>0.732873</v>
      </c>
      <c r="BF232">
        <v>0.73621599999999998</v>
      </c>
      <c r="BG232">
        <v>0.73778500000000002</v>
      </c>
      <c r="BH232">
        <v>0.73937600000000003</v>
      </c>
      <c r="BI232">
        <v>0.73567700000000003</v>
      </c>
      <c r="BJ232">
        <v>0.74463900000000005</v>
      </c>
      <c r="BK232">
        <v>0.73531999999999997</v>
      </c>
      <c r="BL232">
        <v>0.73585800000000001</v>
      </c>
      <c r="BM232">
        <v>0.73729500000000003</v>
      </c>
      <c r="BN232">
        <v>0.74157799999999996</v>
      </c>
      <c r="BO232">
        <v>0.734348</v>
      </c>
      <c r="BP232">
        <v>0.73943400000000004</v>
      </c>
      <c r="BQ232">
        <v>0.74419999999999997</v>
      </c>
      <c r="BR232">
        <v>0.73693200000000003</v>
      </c>
      <c r="BS232">
        <v>0.74055199999999999</v>
      </c>
      <c r="BT232">
        <v>0.73753000000000002</v>
      </c>
      <c r="BU232">
        <v>0.740367</v>
      </c>
      <c r="BV232">
        <v>0.73924699999999999</v>
      </c>
      <c r="BW232">
        <v>0.73520600000000003</v>
      </c>
      <c r="BX232">
        <v>0.74096899999999999</v>
      </c>
      <c r="BY232">
        <v>0.74263100000000004</v>
      </c>
      <c r="BZ232">
        <v>0.73714800000000003</v>
      </c>
      <c r="CA232">
        <v>0.74024299999999998</v>
      </c>
      <c r="CB232">
        <v>0.74236400000000002</v>
      </c>
      <c r="CC232">
        <v>0.74245799999999995</v>
      </c>
      <c r="CD232">
        <v>0.742197</v>
      </c>
      <c r="CE232">
        <v>0.74136500000000005</v>
      </c>
      <c r="CF232">
        <v>0.74424500000000005</v>
      </c>
      <c r="CG232">
        <v>0.740367</v>
      </c>
      <c r="CH232">
        <v>0.73796799999999996</v>
      </c>
      <c r="CI232">
        <v>0.74157099999999998</v>
      </c>
      <c r="CJ232">
        <v>0.73983399999999999</v>
      </c>
      <c r="CK232">
        <v>0.74108399999999996</v>
      </c>
      <c r="CL232">
        <v>0.74071699999999996</v>
      </c>
      <c r="CM232">
        <v>0.74315900000000001</v>
      </c>
      <c r="CN232">
        <v>0.73953000000000002</v>
      </c>
      <c r="CO232">
        <v>0.73981399999999997</v>
      </c>
      <c r="CP232">
        <v>0.74619199999999997</v>
      </c>
      <c r="CQ232">
        <v>0.74265599999999998</v>
      </c>
      <c r="CR232">
        <v>0.74102100000000004</v>
      </c>
      <c r="CS232">
        <v>0.74244500000000002</v>
      </c>
      <c r="CT232">
        <v>0.743506</v>
      </c>
      <c r="CU232">
        <v>0.74316800000000005</v>
      </c>
      <c r="CV232">
        <v>0.74588200000000004</v>
      </c>
      <c r="CW232">
        <v>0.74812900000000004</v>
      </c>
      <c r="CX232">
        <v>0.74858499999999994</v>
      </c>
      <c r="CY232">
        <v>0.74883</v>
      </c>
      <c r="CZ232">
        <v>0.747143</v>
      </c>
      <c r="DA232">
        <v>0.75116000000000005</v>
      </c>
      <c r="DB232">
        <v>0.74909099999999995</v>
      </c>
      <c r="DC232">
        <v>0.74417</v>
      </c>
      <c r="DD232">
        <v>0.74871100000000002</v>
      </c>
      <c r="DE232">
        <v>0.75043599999999999</v>
      </c>
      <c r="DF232">
        <v>0.748722</v>
      </c>
      <c r="DG232">
        <v>0.74760499999999996</v>
      </c>
      <c r="DH232">
        <v>0.74617500000000003</v>
      </c>
      <c r="DI232">
        <v>0.75014599999999998</v>
      </c>
      <c r="DJ232">
        <v>0.74841500000000005</v>
      </c>
      <c r="DK232">
        <v>0.747255</v>
      </c>
      <c r="DL232">
        <v>0.74780999999999997</v>
      </c>
      <c r="DM232">
        <v>0.74633300000000002</v>
      </c>
      <c r="DN232">
        <v>0.74704700000000002</v>
      </c>
      <c r="DO232">
        <v>0.74596899999999999</v>
      </c>
      <c r="DP232">
        <v>0.74803299999999995</v>
      </c>
      <c r="DQ232">
        <v>0.72965599999999997</v>
      </c>
      <c r="DR232">
        <v>0.73108099999999998</v>
      </c>
      <c r="DS232">
        <v>0.72940199999999999</v>
      </c>
      <c r="DT232">
        <v>0.74634400000000001</v>
      </c>
      <c r="DU232">
        <v>0.72991399999999995</v>
      </c>
      <c r="DV232">
        <v>0.74850099999999997</v>
      </c>
      <c r="DW232">
        <v>0.74536100000000005</v>
      </c>
      <c r="DX232">
        <v>0.74587499999999995</v>
      </c>
      <c r="DY232">
        <v>0.75570999999999999</v>
      </c>
      <c r="DZ232">
        <v>0.75512400000000002</v>
      </c>
      <c r="EA232">
        <v>0.75598900000000002</v>
      </c>
      <c r="EB232">
        <v>0.75298299999999996</v>
      </c>
      <c r="EC232">
        <v>0.75058000000000002</v>
      </c>
      <c r="ED232">
        <v>0.75465899999999997</v>
      </c>
      <c r="EE232">
        <v>0.75250899999999998</v>
      </c>
      <c r="EF232">
        <v>0.75471500000000002</v>
      </c>
      <c r="EG232">
        <v>0.74933799999999995</v>
      </c>
      <c r="EH232">
        <v>0.75273299999999999</v>
      </c>
      <c r="EI232">
        <v>0.75177799999999995</v>
      </c>
      <c r="EJ232">
        <v>0.75285999999999997</v>
      </c>
      <c r="EK232">
        <v>0.75297000000000003</v>
      </c>
      <c r="EL232">
        <v>0.75695999999999997</v>
      </c>
      <c r="EM232">
        <v>0.75205</v>
      </c>
      <c r="EN232">
        <v>0.75153300000000001</v>
      </c>
      <c r="EO232">
        <v>0.75460300000000002</v>
      </c>
      <c r="EP232">
        <v>0.75208699999999995</v>
      </c>
      <c r="EQ232">
        <v>0.75114400000000003</v>
      </c>
      <c r="ER232">
        <v>0.75723799999999997</v>
      </c>
      <c r="ES232">
        <v>0.74275100000000005</v>
      </c>
      <c r="ET232">
        <v>0.74411700000000003</v>
      </c>
      <c r="EU232">
        <v>0.73808700000000005</v>
      </c>
      <c r="EV232">
        <v>0.74373299999999998</v>
      </c>
      <c r="EW232">
        <v>0.74441599999999997</v>
      </c>
      <c r="EX232">
        <v>0.74228700000000003</v>
      </c>
      <c r="EY232">
        <v>0.74241199999999996</v>
      </c>
      <c r="EZ232">
        <v>0.74385299999999999</v>
      </c>
      <c r="FA232">
        <v>0.74468000000000001</v>
      </c>
      <c r="FB232">
        <v>0.74385299999999999</v>
      </c>
      <c r="FC232">
        <v>0.74458299999999999</v>
      </c>
      <c r="FD232">
        <v>0.75042699999999996</v>
      </c>
      <c r="FE232">
        <v>0.74088600000000004</v>
      </c>
      <c r="FF232">
        <v>0.74058500000000005</v>
      </c>
      <c r="FG232">
        <v>0.74227500000000002</v>
      </c>
      <c r="FH232">
        <v>0.74052899999999999</v>
      </c>
      <c r="FI232">
        <v>0.73866500000000002</v>
      </c>
      <c r="FJ232">
        <v>0.73374899999999998</v>
      </c>
      <c r="FK232">
        <v>0.74044200000000004</v>
      </c>
      <c r="FL232">
        <v>0.74271900000000002</v>
      </c>
      <c r="FM232">
        <v>0.74259399999999998</v>
      </c>
      <c r="FN232">
        <v>0.74222600000000005</v>
      </c>
      <c r="FO232">
        <v>0.74371900000000002</v>
      </c>
      <c r="FP232">
        <v>0.741286</v>
      </c>
      <c r="FQ232">
        <v>0.73873800000000001</v>
      </c>
      <c r="FR232">
        <v>0.73982400000000004</v>
      </c>
      <c r="FS232">
        <v>0.74665000000000004</v>
      </c>
      <c r="FT232">
        <v>0.74075199999999997</v>
      </c>
      <c r="FU232">
        <v>0.75503399999999998</v>
      </c>
      <c r="FV232">
        <v>0.74329199999999995</v>
      </c>
      <c r="FW232">
        <v>0.73171600000000003</v>
      </c>
      <c r="FX232">
        <v>0.72967099999999996</v>
      </c>
      <c r="FY232">
        <v>0.72947799999999996</v>
      </c>
      <c r="FZ232">
        <v>0.72908499999999998</v>
      </c>
      <c r="GA232">
        <v>0.72880299999999998</v>
      </c>
      <c r="GB232">
        <v>0.72841400000000001</v>
      </c>
      <c r="GC232">
        <v>0.72616199999999997</v>
      </c>
      <c r="GD232">
        <v>0.725275</v>
      </c>
      <c r="GE232">
        <v>0.725885</v>
      </c>
      <c r="GF232">
        <v>0.72841400000000001</v>
      </c>
      <c r="GG232">
        <v>0.72862899999999997</v>
      </c>
      <c r="GH232">
        <v>0.72664899999999999</v>
      </c>
      <c r="GI232">
        <v>0.72896799999999995</v>
      </c>
      <c r="GJ232">
        <v>0.72689400000000004</v>
      </c>
      <c r="GK232">
        <v>0.72621500000000005</v>
      </c>
      <c r="GL232">
        <v>0.72821800000000003</v>
      </c>
      <c r="GM232">
        <v>0.720947</v>
      </c>
      <c r="GN232">
        <v>0.72645199999999999</v>
      </c>
      <c r="GO232">
        <v>0.72835899999999998</v>
      </c>
      <c r="GP232">
        <v>0.73618899999999998</v>
      </c>
      <c r="GQ232">
        <v>0.74113399999999996</v>
      </c>
      <c r="GR232">
        <v>0.73862499999999998</v>
      </c>
      <c r="GS232">
        <v>0.74056999999999995</v>
      </c>
      <c r="GT232">
        <v>0.73908399999999996</v>
      </c>
      <c r="GU232">
        <v>0.73339500000000002</v>
      </c>
      <c r="GV232">
        <v>0.73455899999999996</v>
      </c>
      <c r="GW232">
        <v>0.73636699999999999</v>
      </c>
      <c r="GX232">
        <v>0.73354299999999995</v>
      </c>
      <c r="GY232">
        <v>0.73100500000000002</v>
      </c>
      <c r="GZ232">
        <v>0.74389000000000005</v>
      </c>
      <c r="HA232">
        <v>0.75166500000000003</v>
      </c>
      <c r="HB232">
        <v>0.75191600000000003</v>
      </c>
      <c r="HC232">
        <v>0.74038999999999999</v>
      </c>
      <c r="HD232">
        <v>0.74706099999999998</v>
      </c>
      <c r="HE232">
        <v>0.73271699999999995</v>
      </c>
      <c r="HF232">
        <v>0.74957200000000002</v>
      </c>
      <c r="HG232">
        <v>0.74751599999999996</v>
      </c>
      <c r="HH232">
        <v>0.74704499999999996</v>
      </c>
      <c r="HI232">
        <v>0.74742200000000003</v>
      </c>
      <c r="HJ232">
        <v>0.74329500000000004</v>
      </c>
      <c r="HK232">
        <v>0.74563999999999997</v>
      </c>
      <c r="HL232">
        <v>0.74610500000000002</v>
      </c>
      <c r="HM232">
        <v>0.74695699999999998</v>
      </c>
      <c r="HN232">
        <v>0.74402500000000005</v>
      </c>
      <c r="HO232">
        <v>0.74943599999999999</v>
      </c>
      <c r="HP232">
        <v>0.74809999999999999</v>
      </c>
      <c r="HQ232">
        <v>0.74847399999999997</v>
      </c>
      <c r="HR232">
        <v>0.74572899999999998</v>
      </c>
      <c r="HS232">
        <v>0.750309</v>
      </c>
      <c r="HT232">
        <v>0.74541100000000005</v>
      </c>
      <c r="HU232">
        <v>0.74896399999999996</v>
      </c>
      <c r="HV232">
        <v>0.74930200000000002</v>
      </c>
      <c r="HW232">
        <v>0.75171200000000005</v>
      </c>
      <c r="HX232">
        <v>1</v>
      </c>
    </row>
    <row r="233" spans="1:240" x14ac:dyDescent="0.2">
      <c r="A233" t="s">
        <v>231</v>
      </c>
      <c r="B233">
        <v>0.75134800000000002</v>
      </c>
      <c r="C233">
        <v>0.75132500000000002</v>
      </c>
      <c r="D233">
        <v>0.75669399999999998</v>
      </c>
      <c r="E233">
        <v>0.75360300000000002</v>
      </c>
      <c r="F233">
        <v>0.75655600000000001</v>
      </c>
      <c r="G233">
        <v>0.75924599999999998</v>
      </c>
      <c r="H233">
        <v>0.75770000000000004</v>
      </c>
      <c r="I233">
        <v>0.75605900000000004</v>
      </c>
      <c r="J233">
        <v>0.75732200000000005</v>
      </c>
      <c r="K233">
        <v>0.76045600000000002</v>
      </c>
      <c r="L233">
        <v>0.75587800000000005</v>
      </c>
      <c r="M233">
        <v>0.75704300000000002</v>
      </c>
      <c r="N233">
        <v>0.75841999999999998</v>
      </c>
      <c r="O233">
        <v>0.76175199999999998</v>
      </c>
      <c r="P233">
        <v>0.75651599999999997</v>
      </c>
      <c r="Q233">
        <v>0.75697300000000001</v>
      </c>
      <c r="R233">
        <v>0.75383</v>
      </c>
      <c r="S233">
        <v>0.75555300000000003</v>
      </c>
      <c r="T233">
        <v>0.75607800000000003</v>
      </c>
      <c r="U233">
        <v>0.76390599999999997</v>
      </c>
      <c r="V233">
        <v>0.75527100000000003</v>
      </c>
      <c r="W233">
        <v>0.75763499999999995</v>
      </c>
      <c r="X233">
        <v>0.76045300000000005</v>
      </c>
      <c r="Y233">
        <v>0.68984999999999996</v>
      </c>
      <c r="Z233">
        <v>0.68642099999999995</v>
      </c>
      <c r="AA233">
        <v>0.68692799999999998</v>
      </c>
      <c r="AB233">
        <v>0.69859300000000002</v>
      </c>
      <c r="AC233">
        <v>0.68535900000000005</v>
      </c>
      <c r="AD233">
        <v>0.68464000000000003</v>
      </c>
      <c r="AE233">
        <v>0.685608</v>
      </c>
      <c r="AF233">
        <v>0.68990799999999997</v>
      </c>
      <c r="AG233">
        <v>0.69408000000000003</v>
      </c>
      <c r="AH233">
        <v>0.74653899999999995</v>
      </c>
      <c r="AI233">
        <v>0.66952400000000001</v>
      </c>
      <c r="AJ233">
        <v>0.67288099999999995</v>
      </c>
      <c r="AK233">
        <v>0.668076</v>
      </c>
      <c r="AL233">
        <v>0.76129500000000005</v>
      </c>
      <c r="AM233">
        <v>0.73377700000000001</v>
      </c>
      <c r="AN233">
        <v>0.73780999999999997</v>
      </c>
      <c r="AO233">
        <v>0.73900600000000005</v>
      </c>
      <c r="AP233">
        <v>0.73582199999999998</v>
      </c>
      <c r="AQ233">
        <v>0.73952700000000005</v>
      </c>
      <c r="AR233">
        <v>0.73484799999999995</v>
      </c>
      <c r="AS233">
        <v>0.73571500000000001</v>
      </c>
      <c r="AT233">
        <v>0.73586099999999999</v>
      </c>
      <c r="AU233">
        <v>0.74306099999999997</v>
      </c>
      <c r="AV233">
        <v>0.73828300000000002</v>
      </c>
      <c r="AW233">
        <v>0.738089</v>
      </c>
      <c r="AX233">
        <v>0.74004099999999995</v>
      </c>
      <c r="AY233">
        <v>0.73210299999999995</v>
      </c>
      <c r="AZ233">
        <v>0.73420700000000005</v>
      </c>
      <c r="BA233">
        <v>0.74088799999999999</v>
      </c>
      <c r="BB233">
        <v>0.74079499999999998</v>
      </c>
      <c r="BC233">
        <v>0.73379099999999997</v>
      </c>
      <c r="BD233">
        <v>0.73378900000000002</v>
      </c>
      <c r="BE233">
        <v>0.734877</v>
      </c>
      <c r="BF233">
        <v>0.73433099999999996</v>
      </c>
      <c r="BG233">
        <v>0.73662799999999995</v>
      </c>
      <c r="BH233">
        <v>0.73624999999999996</v>
      </c>
      <c r="BI233">
        <v>0.73388399999999998</v>
      </c>
      <c r="BJ233">
        <v>0.74224999999999997</v>
      </c>
      <c r="BK233">
        <v>0.73365999999999998</v>
      </c>
      <c r="BL233">
        <v>0.73541199999999995</v>
      </c>
      <c r="BM233">
        <v>0.735761</v>
      </c>
      <c r="BN233">
        <v>0.739174</v>
      </c>
      <c r="BO233">
        <v>0.73211400000000004</v>
      </c>
      <c r="BP233">
        <v>0.73905399999999999</v>
      </c>
      <c r="BQ233">
        <v>0.74053899999999995</v>
      </c>
      <c r="BR233">
        <v>0.73716400000000004</v>
      </c>
      <c r="BS233">
        <v>0.73946599999999996</v>
      </c>
      <c r="BT233">
        <v>0.73678600000000005</v>
      </c>
      <c r="BU233">
        <v>0.73656699999999997</v>
      </c>
      <c r="BV233">
        <v>0.73734</v>
      </c>
      <c r="BW233">
        <v>0.73413499999999998</v>
      </c>
      <c r="BX233">
        <v>0.73570999999999998</v>
      </c>
      <c r="BY233">
        <v>0.73836500000000005</v>
      </c>
      <c r="BZ233">
        <v>0.73704599999999998</v>
      </c>
      <c r="CA233">
        <v>0.73739200000000005</v>
      </c>
      <c r="CB233">
        <v>0.73817100000000002</v>
      </c>
      <c r="CC233">
        <v>0.73814500000000005</v>
      </c>
      <c r="CD233">
        <v>0.73691399999999996</v>
      </c>
      <c r="CE233">
        <v>0.73660000000000003</v>
      </c>
      <c r="CF233">
        <v>0.74015299999999995</v>
      </c>
      <c r="CG233">
        <v>0.73796399999999995</v>
      </c>
      <c r="CH233">
        <v>0.73578699999999997</v>
      </c>
      <c r="CI233">
        <v>0.73730799999999996</v>
      </c>
      <c r="CJ233">
        <v>0.735819</v>
      </c>
      <c r="CK233">
        <v>0.73909199999999997</v>
      </c>
      <c r="CL233">
        <v>0.73785400000000001</v>
      </c>
      <c r="CM233">
        <v>0.73995500000000003</v>
      </c>
      <c r="CN233">
        <v>0.73330700000000004</v>
      </c>
      <c r="CO233">
        <v>0.73709899999999995</v>
      </c>
      <c r="CP233">
        <v>0.74147300000000005</v>
      </c>
      <c r="CQ233">
        <v>0.73858400000000002</v>
      </c>
      <c r="CR233">
        <v>0.73846299999999998</v>
      </c>
      <c r="CS233">
        <v>0.73728000000000005</v>
      </c>
      <c r="CT233">
        <v>0.74622500000000003</v>
      </c>
      <c r="CU233">
        <v>0.744784</v>
      </c>
      <c r="CV233">
        <v>0.74910200000000005</v>
      </c>
      <c r="CW233">
        <v>0.75127200000000005</v>
      </c>
      <c r="CX233">
        <v>0.75516899999999998</v>
      </c>
      <c r="CY233">
        <v>0.75600199999999995</v>
      </c>
      <c r="CZ233">
        <v>0.75365499999999996</v>
      </c>
      <c r="DA233">
        <v>0.75335200000000002</v>
      </c>
      <c r="DB233">
        <v>0.75479099999999999</v>
      </c>
      <c r="DC233">
        <v>0.75111700000000003</v>
      </c>
      <c r="DD233">
        <v>0.75070899999999996</v>
      </c>
      <c r="DE233">
        <v>0.75285500000000005</v>
      </c>
      <c r="DF233">
        <v>0.753915</v>
      </c>
      <c r="DG233">
        <v>0.754691</v>
      </c>
      <c r="DH233">
        <v>0.75328700000000004</v>
      </c>
      <c r="DI233">
        <v>0.75761500000000004</v>
      </c>
      <c r="DJ233">
        <v>0.75246800000000003</v>
      </c>
      <c r="DK233">
        <v>0.754556</v>
      </c>
      <c r="DL233">
        <v>0.75611099999999998</v>
      </c>
      <c r="DM233">
        <v>0.75346299999999999</v>
      </c>
      <c r="DN233">
        <v>0.75012800000000002</v>
      </c>
      <c r="DO233">
        <v>0.75143300000000002</v>
      </c>
      <c r="DP233">
        <v>0.75403200000000004</v>
      </c>
      <c r="DQ233">
        <v>0.73192800000000002</v>
      </c>
      <c r="DR233">
        <v>0.73179000000000005</v>
      </c>
      <c r="DS233">
        <v>0.73041199999999995</v>
      </c>
      <c r="DT233">
        <v>0.75049299999999997</v>
      </c>
      <c r="DU233">
        <v>0.74000600000000005</v>
      </c>
      <c r="DV233">
        <v>0.74061100000000002</v>
      </c>
      <c r="DW233">
        <v>0.73998799999999998</v>
      </c>
      <c r="DX233">
        <v>0.74315600000000004</v>
      </c>
      <c r="DY233">
        <v>0.745749</v>
      </c>
      <c r="DZ233">
        <v>0.74554200000000004</v>
      </c>
      <c r="EA233">
        <v>0.75275000000000003</v>
      </c>
      <c r="EB233">
        <v>0.74234199999999995</v>
      </c>
      <c r="EC233">
        <v>0.74855400000000005</v>
      </c>
      <c r="ED233">
        <v>0.75032399999999999</v>
      </c>
      <c r="EE233">
        <v>0.74960899999999997</v>
      </c>
      <c r="EF233">
        <v>0.74728399999999995</v>
      </c>
      <c r="EG233">
        <v>0.74405500000000002</v>
      </c>
      <c r="EH233">
        <v>0.74692700000000001</v>
      </c>
      <c r="EI233">
        <v>0.74974499999999999</v>
      </c>
      <c r="EJ233">
        <v>0.74996700000000005</v>
      </c>
      <c r="EK233">
        <v>0.751004</v>
      </c>
      <c r="EL233">
        <v>0.75044100000000002</v>
      </c>
      <c r="EM233">
        <v>0.74866999999999995</v>
      </c>
      <c r="EN233">
        <v>0.75076500000000002</v>
      </c>
      <c r="EO233">
        <v>0.74584499999999998</v>
      </c>
      <c r="EP233">
        <v>0.74609899999999996</v>
      </c>
      <c r="EQ233">
        <v>0.74287899999999996</v>
      </c>
      <c r="ER233">
        <v>0.75433899999999998</v>
      </c>
      <c r="ES233">
        <v>0.74826099999999995</v>
      </c>
      <c r="ET233">
        <v>0.74893600000000005</v>
      </c>
      <c r="EU233">
        <v>0.74145399999999995</v>
      </c>
      <c r="EV233">
        <v>0.74693399999999999</v>
      </c>
      <c r="EW233">
        <v>0.74946500000000005</v>
      </c>
      <c r="EX233">
        <v>0.74680500000000005</v>
      </c>
      <c r="EY233">
        <v>0.74563900000000005</v>
      </c>
      <c r="EZ233">
        <v>0.74837799999999999</v>
      </c>
      <c r="FA233">
        <v>0.74561299999999997</v>
      </c>
      <c r="FB233">
        <v>0.74504400000000004</v>
      </c>
      <c r="FC233">
        <v>0.75065199999999999</v>
      </c>
      <c r="FD233">
        <v>0.74976100000000001</v>
      </c>
      <c r="FE233">
        <v>0.74388200000000004</v>
      </c>
      <c r="FF233">
        <v>0.743394</v>
      </c>
      <c r="FG233">
        <v>0.74436500000000005</v>
      </c>
      <c r="FH233">
        <v>0.74401099999999998</v>
      </c>
      <c r="FI233">
        <v>0.74296700000000004</v>
      </c>
      <c r="FJ233">
        <v>0.737896</v>
      </c>
      <c r="FK233">
        <v>0.74629599999999996</v>
      </c>
      <c r="FL233">
        <v>0.74600699999999998</v>
      </c>
      <c r="FM233">
        <v>0.74670499999999995</v>
      </c>
      <c r="FN233">
        <v>0.74596700000000005</v>
      </c>
      <c r="FO233">
        <v>0.74430700000000005</v>
      </c>
      <c r="FP233">
        <v>0.74476799999999999</v>
      </c>
      <c r="FQ233">
        <v>0.740645</v>
      </c>
      <c r="FR233">
        <v>0.74596600000000002</v>
      </c>
      <c r="FS233">
        <v>0.75422100000000003</v>
      </c>
      <c r="FT233">
        <v>0.74560599999999999</v>
      </c>
      <c r="FU233">
        <v>0.76174299999999995</v>
      </c>
      <c r="FV233">
        <v>0.74425799999999998</v>
      </c>
      <c r="FW233">
        <v>0.74148499999999995</v>
      </c>
      <c r="FX233">
        <v>0.73936400000000002</v>
      </c>
      <c r="FY233">
        <v>0.73868900000000004</v>
      </c>
      <c r="FZ233">
        <v>0.73914500000000005</v>
      </c>
      <c r="GA233">
        <v>0.73654500000000001</v>
      </c>
      <c r="GB233">
        <v>0.73845000000000005</v>
      </c>
      <c r="GC233">
        <v>0.73861100000000002</v>
      </c>
      <c r="GD233">
        <v>0.73610799999999998</v>
      </c>
      <c r="GE233">
        <v>0.73231400000000002</v>
      </c>
      <c r="GF233">
        <v>0.741282</v>
      </c>
      <c r="GG233">
        <v>0.73770400000000003</v>
      </c>
      <c r="GH233">
        <v>0.73553900000000005</v>
      </c>
      <c r="GI233">
        <v>0.74217699999999998</v>
      </c>
      <c r="GJ233">
        <v>0.73771600000000004</v>
      </c>
      <c r="GK233">
        <v>0.73756299999999997</v>
      </c>
      <c r="GL233">
        <v>0.73843800000000004</v>
      </c>
      <c r="GM233">
        <v>0.73070500000000005</v>
      </c>
      <c r="GN233">
        <v>0.73612</v>
      </c>
      <c r="GO233">
        <v>0.73682000000000003</v>
      </c>
      <c r="GP233">
        <v>0.74734</v>
      </c>
      <c r="GQ233">
        <v>0.747919</v>
      </c>
      <c r="GR233">
        <v>0.74942299999999995</v>
      </c>
      <c r="GS233">
        <v>0.74993100000000001</v>
      </c>
      <c r="GT233">
        <v>0.747004</v>
      </c>
      <c r="GU233">
        <v>0.74332100000000001</v>
      </c>
      <c r="GV233">
        <v>0.74346800000000002</v>
      </c>
      <c r="GW233">
        <v>0.74390599999999996</v>
      </c>
      <c r="GX233">
        <v>0.74462399999999995</v>
      </c>
      <c r="GY233">
        <v>0.73875400000000002</v>
      </c>
      <c r="GZ233">
        <v>0.74111099999999996</v>
      </c>
      <c r="HA233">
        <v>0.74740399999999996</v>
      </c>
      <c r="HB233">
        <v>0.74748099999999995</v>
      </c>
      <c r="HC233">
        <v>0.747838</v>
      </c>
      <c r="HD233">
        <v>0.74389700000000003</v>
      </c>
      <c r="HE233">
        <v>0.73215399999999997</v>
      </c>
      <c r="HF233">
        <v>0.74682300000000001</v>
      </c>
      <c r="HG233">
        <v>0.744815</v>
      </c>
      <c r="HH233">
        <v>0.74387800000000004</v>
      </c>
      <c r="HI233">
        <v>0.74363000000000001</v>
      </c>
      <c r="HJ233">
        <v>0.744062</v>
      </c>
      <c r="HK233">
        <v>0.74356599999999995</v>
      </c>
      <c r="HL233">
        <v>0.74373800000000001</v>
      </c>
      <c r="HM233">
        <v>0.74666100000000002</v>
      </c>
      <c r="HN233">
        <v>0.75451400000000002</v>
      </c>
      <c r="HO233">
        <v>0.75445300000000004</v>
      </c>
      <c r="HP233">
        <v>0.76206099999999999</v>
      </c>
      <c r="HQ233">
        <v>0.76053999999999999</v>
      </c>
      <c r="HR233">
        <v>0.75549599999999995</v>
      </c>
      <c r="HS233">
        <v>0.75677399999999995</v>
      </c>
      <c r="HT233">
        <v>0.75040300000000004</v>
      </c>
      <c r="HU233">
        <v>0.75699399999999994</v>
      </c>
      <c r="HV233">
        <v>0.75406499999999999</v>
      </c>
      <c r="HW233">
        <v>0.75637100000000002</v>
      </c>
      <c r="HX233">
        <v>0.74629100000000004</v>
      </c>
      <c r="HY233">
        <v>1</v>
      </c>
    </row>
    <row r="234" spans="1:240" x14ac:dyDescent="0.2">
      <c r="A234" t="s">
        <v>232</v>
      </c>
      <c r="B234">
        <v>0.75080100000000005</v>
      </c>
      <c r="C234">
        <v>0.75002599999999997</v>
      </c>
      <c r="D234">
        <v>0.75748800000000005</v>
      </c>
      <c r="E234">
        <v>0.754556</v>
      </c>
      <c r="F234">
        <v>0.75862700000000005</v>
      </c>
      <c r="G234">
        <v>0.760347</v>
      </c>
      <c r="H234">
        <v>0.755436</v>
      </c>
      <c r="I234">
        <v>0.75521499999999997</v>
      </c>
      <c r="J234">
        <v>0.75521400000000005</v>
      </c>
      <c r="K234">
        <v>0.756772</v>
      </c>
      <c r="L234">
        <v>0.75648700000000002</v>
      </c>
      <c r="M234">
        <v>0.75654100000000002</v>
      </c>
      <c r="N234">
        <v>0.755575</v>
      </c>
      <c r="O234">
        <v>0.75887099999999996</v>
      </c>
      <c r="P234">
        <v>0.75927100000000003</v>
      </c>
      <c r="Q234">
        <v>0.75771900000000003</v>
      </c>
      <c r="R234">
        <v>0.75548199999999999</v>
      </c>
      <c r="S234">
        <v>0.75650099999999998</v>
      </c>
      <c r="T234">
        <v>0.75800199999999995</v>
      </c>
      <c r="U234">
        <v>0.76469699999999996</v>
      </c>
      <c r="V234">
        <v>0.75711799999999996</v>
      </c>
      <c r="W234">
        <v>0.752274</v>
      </c>
      <c r="X234">
        <v>0.76086900000000002</v>
      </c>
      <c r="Y234">
        <v>0.68681099999999995</v>
      </c>
      <c r="Z234">
        <v>0.68565600000000004</v>
      </c>
      <c r="AA234">
        <v>0.68597399999999997</v>
      </c>
      <c r="AB234">
        <v>0.69827099999999998</v>
      </c>
      <c r="AC234">
        <v>0.68434300000000003</v>
      </c>
      <c r="AD234">
        <v>0.68291599999999997</v>
      </c>
      <c r="AE234">
        <v>0.68427000000000004</v>
      </c>
      <c r="AF234">
        <v>0.68837099999999996</v>
      </c>
      <c r="AG234">
        <v>0.69245000000000001</v>
      </c>
      <c r="AH234">
        <v>0.74489300000000003</v>
      </c>
      <c r="AI234">
        <v>0.668794</v>
      </c>
      <c r="AJ234">
        <v>0.670072</v>
      </c>
      <c r="AK234">
        <v>0.66692600000000002</v>
      </c>
      <c r="AL234">
        <v>0.76004000000000005</v>
      </c>
      <c r="AM234">
        <v>0.73265599999999997</v>
      </c>
      <c r="AN234">
        <v>0.736931</v>
      </c>
      <c r="AO234">
        <v>0.73557600000000001</v>
      </c>
      <c r="AP234">
        <v>0.73324199999999995</v>
      </c>
      <c r="AQ234">
        <v>0.73829599999999995</v>
      </c>
      <c r="AR234">
        <v>0.73256299999999996</v>
      </c>
      <c r="AS234">
        <v>0.73490599999999995</v>
      </c>
      <c r="AT234">
        <v>0.73499099999999995</v>
      </c>
      <c r="AU234">
        <v>0.74040600000000001</v>
      </c>
      <c r="AV234">
        <v>0.73608700000000005</v>
      </c>
      <c r="AW234">
        <v>0.73728800000000005</v>
      </c>
      <c r="AX234">
        <v>0.73692100000000005</v>
      </c>
      <c r="AY234">
        <v>0.72855099999999995</v>
      </c>
      <c r="AZ234">
        <v>0.73243599999999998</v>
      </c>
      <c r="BA234">
        <v>0.73920200000000003</v>
      </c>
      <c r="BB234">
        <v>0.73722299999999996</v>
      </c>
      <c r="BC234">
        <v>0.73144399999999998</v>
      </c>
      <c r="BD234">
        <v>0.73265400000000003</v>
      </c>
      <c r="BE234">
        <v>0.73095500000000002</v>
      </c>
      <c r="BF234">
        <v>0.73299700000000001</v>
      </c>
      <c r="BG234">
        <v>0.73470199999999997</v>
      </c>
      <c r="BH234">
        <v>0.73798799999999998</v>
      </c>
      <c r="BI234">
        <v>0.73024999999999995</v>
      </c>
      <c r="BJ234">
        <v>0.73892999999999998</v>
      </c>
      <c r="BK234">
        <v>0.73124299999999998</v>
      </c>
      <c r="BL234">
        <v>0.73322600000000004</v>
      </c>
      <c r="BM234">
        <v>0.73203799999999997</v>
      </c>
      <c r="BN234">
        <v>0.73631500000000005</v>
      </c>
      <c r="BO234">
        <v>0.73338700000000001</v>
      </c>
      <c r="BP234">
        <v>0.73433099999999996</v>
      </c>
      <c r="BQ234">
        <v>0.73751</v>
      </c>
      <c r="BR234">
        <v>0.73313399999999995</v>
      </c>
      <c r="BS234">
        <v>0.736792</v>
      </c>
      <c r="BT234">
        <v>0.73429299999999997</v>
      </c>
      <c r="BU234">
        <v>0.73614100000000005</v>
      </c>
      <c r="BV234">
        <v>0.73344399999999998</v>
      </c>
      <c r="BW234">
        <v>0.73263900000000004</v>
      </c>
      <c r="BX234">
        <v>0.733456</v>
      </c>
      <c r="BY234">
        <v>0.73750800000000005</v>
      </c>
      <c r="BZ234">
        <v>0.73569200000000001</v>
      </c>
      <c r="CA234">
        <v>0.73721700000000001</v>
      </c>
      <c r="CB234">
        <v>0.73725700000000005</v>
      </c>
      <c r="CC234">
        <v>0.73749799999999999</v>
      </c>
      <c r="CD234">
        <v>0.73591700000000004</v>
      </c>
      <c r="CE234">
        <v>0.73628499999999997</v>
      </c>
      <c r="CF234">
        <v>0.73801399999999995</v>
      </c>
      <c r="CG234">
        <v>0.73643099999999995</v>
      </c>
      <c r="CH234">
        <v>0.73422900000000002</v>
      </c>
      <c r="CI234">
        <v>0.73896099999999998</v>
      </c>
      <c r="CJ234">
        <v>0.73478399999999999</v>
      </c>
      <c r="CK234">
        <v>0.73869600000000002</v>
      </c>
      <c r="CL234">
        <v>0.73693200000000003</v>
      </c>
      <c r="CM234">
        <v>0.73725600000000002</v>
      </c>
      <c r="CN234">
        <v>0.73366299999999995</v>
      </c>
      <c r="CO234">
        <v>0.73690999999999995</v>
      </c>
      <c r="CP234">
        <v>0.73965700000000001</v>
      </c>
      <c r="CQ234">
        <v>0.73611800000000005</v>
      </c>
      <c r="CR234">
        <v>0.73689400000000005</v>
      </c>
      <c r="CS234">
        <v>0.73527399999999998</v>
      </c>
      <c r="CT234">
        <v>0.74826999999999999</v>
      </c>
      <c r="CU234">
        <v>0.74548199999999998</v>
      </c>
      <c r="CV234">
        <v>0.75008699999999995</v>
      </c>
      <c r="CW234">
        <v>0.75329900000000005</v>
      </c>
      <c r="CX234">
        <v>0.75723399999999996</v>
      </c>
      <c r="CY234">
        <v>0.75076900000000002</v>
      </c>
      <c r="CZ234">
        <v>0.75245499999999998</v>
      </c>
      <c r="DA234">
        <v>0.75596099999999999</v>
      </c>
      <c r="DB234">
        <v>0.75385000000000002</v>
      </c>
      <c r="DC234">
        <v>0.75146900000000005</v>
      </c>
      <c r="DD234">
        <v>0.75134900000000004</v>
      </c>
      <c r="DE234">
        <v>0.75536400000000004</v>
      </c>
      <c r="DF234">
        <v>0.75423099999999998</v>
      </c>
      <c r="DG234">
        <v>0.75314999999999999</v>
      </c>
      <c r="DH234">
        <v>0.75332600000000005</v>
      </c>
      <c r="DI234">
        <v>0.753772</v>
      </c>
      <c r="DJ234">
        <v>0.75359600000000004</v>
      </c>
      <c r="DK234">
        <v>0.75467200000000001</v>
      </c>
      <c r="DL234">
        <v>0.75499499999999997</v>
      </c>
      <c r="DM234">
        <v>0.75107699999999999</v>
      </c>
      <c r="DN234">
        <v>0.75073100000000004</v>
      </c>
      <c r="DO234">
        <v>0.74810900000000002</v>
      </c>
      <c r="DP234">
        <v>0.75278100000000003</v>
      </c>
      <c r="DQ234">
        <v>0.73118899999999998</v>
      </c>
      <c r="DR234">
        <v>0.72908200000000001</v>
      </c>
      <c r="DS234">
        <v>0.72785299999999997</v>
      </c>
      <c r="DT234">
        <v>0.74945600000000001</v>
      </c>
      <c r="DU234">
        <v>0.739595</v>
      </c>
      <c r="DV234">
        <v>0.73945399999999994</v>
      </c>
      <c r="DW234">
        <v>0.73808700000000005</v>
      </c>
      <c r="DX234">
        <v>0.74050800000000006</v>
      </c>
      <c r="DY234">
        <v>0.74587899999999996</v>
      </c>
      <c r="DZ234">
        <v>0.743699</v>
      </c>
      <c r="EA234">
        <v>0.75433399999999995</v>
      </c>
      <c r="EB234">
        <v>0.74319199999999996</v>
      </c>
      <c r="EC234">
        <v>0.74882000000000004</v>
      </c>
      <c r="ED234">
        <v>0.75006099999999998</v>
      </c>
      <c r="EE234">
        <v>0.74843499999999996</v>
      </c>
      <c r="EF234">
        <v>0.74827500000000002</v>
      </c>
      <c r="EG234">
        <v>0.74253400000000003</v>
      </c>
      <c r="EH234">
        <v>0.74686600000000003</v>
      </c>
      <c r="EI234">
        <v>0.74854600000000004</v>
      </c>
      <c r="EJ234">
        <v>0.75133000000000005</v>
      </c>
      <c r="EK234">
        <v>0.74959900000000002</v>
      </c>
      <c r="EL234">
        <v>0.74945399999999995</v>
      </c>
      <c r="EM234">
        <v>0.74800500000000003</v>
      </c>
      <c r="EN234">
        <v>0.75017100000000003</v>
      </c>
      <c r="EO234">
        <v>0.74403600000000003</v>
      </c>
      <c r="EP234">
        <v>0.74509400000000003</v>
      </c>
      <c r="EQ234">
        <v>0.74208700000000005</v>
      </c>
      <c r="ER234">
        <v>0.75482300000000002</v>
      </c>
      <c r="ES234">
        <v>0.74720500000000001</v>
      </c>
      <c r="ET234">
        <v>0.74885100000000004</v>
      </c>
      <c r="EU234">
        <v>0.74218600000000001</v>
      </c>
      <c r="EV234">
        <v>0.74666399999999999</v>
      </c>
      <c r="EW234">
        <v>0.75094899999999998</v>
      </c>
      <c r="EX234">
        <v>0.74607400000000001</v>
      </c>
      <c r="EY234">
        <v>0.74650399999999995</v>
      </c>
      <c r="EZ234">
        <v>0.74711899999999998</v>
      </c>
      <c r="FA234">
        <v>0.74660800000000005</v>
      </c>
      <c r="FB234">
        <v>0.74551999999999996</v>
      </c>
      <c r="FC234">
        <v>0.74971600000000005</v>
      </c>
      <c r="FD234">
        <v>0.75134100000000004</v>
      </c>
      <c r="FE234">
        <v>0.74487800000000004</v>
      </c>
      <c r="FF234">
        <v>0.74113300000000004</v>
      </c>
      <c r="FG234">
        <v>0.74517500000000003</v>
      </c>
      <c r="FH234">
        <v>0.745421</v>
      </c>
      <c r="FI234">
        <v>0.74371200000000004</v>
      </c>
      <c r="FJ234">
        <v>0.73928499999999997</v>
      </c>
      <c r="FK234">
        <v>0.74569300000000005</v>
      </c>
      <c r="FL234">
        <v>0.74597800000000003</v>
      </c>
      <c r="FM234">
        <v>0.74738899999999997</v>
      </c>
      <c r="FN234">
        <v>0.74580500000000005</v>
      </c>
      <c r="FO234">
        <v>0.74492100000000006</v>
      </c>
      <c r="FP234">
        <v>0.74588200000000004</v>
      </c>
      <c r="FQ234">
        <v>0.74221899999999996</v>
      </c>
      <c r="FR234">
        <v>0.74467499999999998</v>
      </c>
      <c r="FS234">
        <v>0.75438000000000005</v>
      </c>
      <c r="FT234">
        <v>0.745672</v>
      </c>
      <c r="FU234">
        <v>0.76233499999999998</v>
      </c>
      <c r="FV234">
        <v>0.74543199999999998</v>
      </c>
      <c r="FW234">
        <v>0.741726</v>
      </c>
      <c r="FX234">
        <v>0.73918200000000001</v>
      </c>
      <c r="FY234">
        <v>0.73807900000000004</v>
      </c>
      <c r="FZ234">
        <v>0.737649</v>
      </c>
      <c r="GA234">
        <v>0.73719400000000002</v>
      </c>
      <c r="GB234">
        <v>0.73771900000000001</v>
      </c>
      <c r="GC234">
        <v>0.73755599999999999</v>
      </c>
      <c r="GD234">
        <v>0.73560899999999996</v>
      </c>
      <c r="GE234">
        <v>0.734259</v>
      </c>
      <c r="GF234">
        <v>0.74077499999999996</v>
      </c>
      <c r="GG234">
        <v>0.73692899999999995</v>
      </c>
      <c r="GH234">
        <v>0.73629</v>
      </c>
      <c r="GI234">
        <v>0.74231999999999998</v>
      </c>
      <c r="GJ234">
        <v>0.73769499999999999</v>
      </c>
      <c r="GK234">
        <v>0.73792100000000005</v>
      </c>
      <c r="GL234">
        <v>0.73909899999999995</v>
      </c>
      <c r="GM234">
        <v>0.73054399999999997</v>
      </c>
      <c r="GN234">
        <v>0.73591899999999999</v>
      </c>
      <c r="GO234">
        <v>0.73709499999999994</v>
      </c>
      <c r="GP234">
        <v>0.74838700000000002</v>
      </c>
      <c r="GQ234">
        <v>0.74778699999999998</v>
      </c>
      <c r="GR234">
        <v>0.749143</v>
      </c>
      <c r="GS234">
        <v>0.75281200000000004</v>
      </c>
      <c r="GT234">
        <v>0.74986799999999998</v>
      </c>
      <c r="GU234">
        <v>0.74378</v>
      </c>
      <c r="GV234">
        <v>0.745143</v>
      </c>
      <c r="GW234">
        <v>0.74405500000000002</v>
      </c>
      <c r="GX234">
        <v>0.743954</v>
      </c>
      <c r="GY234">
        <v>0.73943800000000004</v>
      </c>
      <c r="GZ234">
        <v>0.74151199999999995</v>
      </c>
      <c r="HA234">
        <v>0.74569300000000005</v>
      </c>
      <c r="HB234">
        <v>0.74646299999999999</v>
      </c>
      <c r="HC234">
        <v>0.74871200000000004</v>
      </c>
      <c r="HD234">
        <v>0.74520299999999995</v>
      </c>
      <c r="HE234">
        <v>0.73287400000000003</v>
      </c>
      <c r="HF234">
        <v>0.74649900000000002</v>
      </c>
      <c r="HG234">
        <v>0.74650000000000005</v>
      </c>
      <c r="HH234">
        <v>0.74535700000000005</v>
      </c>
      <c r="HI234">
        <v>0.74330300000000005</v>
      </c>
      <c r="HJ234">
        <v>0.74392000000000003</v>
      </c>
      <c r="HK234">
        <v>0.741483</v>
      </c>
      <c r="HL234">
        <v>0.74239999999999995</v>
      </c>
      <c r="HM234">
        <v>0.74682099999999996</v>
      </c>
      <c r="HN234">
        <v>0.75363599999999997</v>
      </c>
      <c r="HO234">
        <v>0.75476200000000004</v>
      </c>
      <c r="HP234">
        <v>0.76006899999999999</v>
      </c>
      <c r="HQ234">
        <v>0.75979099999999999</v>
      </c>
      <c r="HR234">
        <v>0.75742299999999996</v>
      </c>
      <c r="HS234">
        <v>0.75809000000000004</v>
      </c>
      <c r="HT234">
        <v>0.75104300000000002</v>
      </c>
      <c r="HU234">
        <v>0.75672499999999998</v>
      </c>
      <c r="HV234">
        <v>0.75528399999999996</v>
      </c>
      <c r="HW234">
        <v>0.754355</v>
      </c>
      <c r="HX234">
        <v>0.74280800000000002</v>
      </c>
      <c r="HY234">
        <v>0.78649100000000005</v>
      </c>
      <c r="HZ234">
        <v>1</v>
      </c>
    </row>
    <row r="235" spans="1:240" x14ac:dyDescent="0.2">
      <c r="A235" t="s">
        <v>233</v>
      </c>
      <c r="B235">
        <v>0.75201899999999999</v>
      </c>
      <c r="C235">
        <v>0.75154399999999999</v>
      </c>
      <c r="D235">
        <v>0.75597099999999995</v>
      </c>
      <c r="E235">
        <v>0.75474699999999995</v>
      </c>
      <c r="F235">
        <v>0.75667499999999999</v>
      </c>
      <c r="G235">
        <v>0.75962700000000005</v>
      </c>
      <c r="H235">
        <v>0.75500599999999995</v>
      </c>
      <c r="I235">
        <v>0.75622599999999995</v>
      </c>
      <c r="J235">
        <v>0.75821000000000005</v>
      </c>
      <c r="K235">
        <v>0.75726899999999997</v>
      </c>
      <c r="L235">
        <v>0.75245200000000001</v>
      </c>
      <c r="M235">
        <v>0.75680599999999998</v>
      </c>
      <c r="N235">
        <v>0.75529800000000002</v>
      </c>
      <c r="O235">
        <v>0.75821799999999995</v>
      </c>
      <c r="P235">
        <v>0.75851999999999997</v>
      </c>
      <c r="Q235">
        <v>0.75646800000000003</v>
      </c>
      <c r="R235">
        <v>0.75355300000000003</v>
      </c>
      <c r="S235">
        <v>0.75591900000000001</v>
      </c>
      <c r="T235">
        <v>0.75428499999999998</v>
      </c>
      <c r="U235">
        <v>0.76234400000000002</v>
      </c>
      <c r="V235">
        <v>0.75553300000000001</v>
      </c>
      <c r="W235">
        <v>0.75331800000000004</v>
      </c>
      <c r="X235">
        <v>0.75783100000000003</v>
      </c>
      <c r="Y235">
        <v>0.68849300000000002</v>
      </c>
      <c r="Z235">
        <v>0.68425000000000002</v>
      </c>
      <c r="AA235">
        <v>0.68725000000000003</v>
      </c>
      <c r="AB235">
        <v>0.69790200000000002</v>
      </c>
      <c r="AC235">
        <v>0.68501699999999999</v>
      </c>
      <c r="AD235">
        <v>0.68472500000000003</v>
      </c>
      <c r="AE235">
        <v>0.68536900000000001</v>
      </c>
      <c r="AF235">
        <v>0.68946600000000002</v>
      </c>
      <c r="AG235">
        <v>0.69259800000000005</v>
      </c>
      <c r="AH235">
        <v>0.74537600000000004</v>
      </c>
      <c r="AI235">
        <v>0.66842999999999997</v>
      </c>
      <c r="AJ235">
        <v>0.67091800000000001</v>
      </c>
      <c r="AK235">
        <v>0.66870799999999997</v>
      </c>
      <c r="AL235">
        <v>0.76457699999999995</v>
      </c>
      <c r="AM235">
        <v>0.73240000000000005</v>
      </c>
      <c r="AN235">
        <v>0.73583799999999999</v>
      </c>
      <c r="AO235">
        <v>0.73516800000000004</v>
      </c>
      <c r="AP235">
        <v>0.73555199999999998</v>
      </c>
      <c r="AQ235">
        <v>0.73844399999999999</v>
      </c>
      <c r="AR235">
        <v>0.73276399999999997</v>
      </c>
      <c r="AS235">
        <v>0.73455000000000004</v>
      </c>
      <c r="AT235">
        <v>0.73626899999999995</v>
      </c>
      <c r="AU235">
        <v>0.74264399999999997</v>
      </c>
      <c r="AV235">
        <v>0.73695100000000002</v>
      </c>
      <c r="AW235">
        <v>0.73755999999999999</v>
      </c>
      <c r="AX235">
        <v>0.73782199999999998</v>
      </c>
      <c r="AY235">
        <v>0.72955800000000004</v>
      </c>
      <c r="AZ235">
        <v>0.73409800000000003</v>
      </c>
      <c r="BA235">
        <v>0.73980100000000004</v>
      </c>
      <c r="BB235">
        <v>0.73742600000000003</v>
      </c>
      <c r="BC235">
        <v>0.73268100000000003</v>
      </c>
      <c r="BD235">
        <v>0.73390599999999995</v>
      </c>
      <c r="BE235">
        <v>0.73336599999999996</v>
      </c>
      <c r="BF235">
        <v>0.73466900000000002</v>
      </c>
      <c r="BG235">
        <v>0.73657399999999995</v>
      </c>
      <c r="BH235">
        <v>0.73692299999999999</v>
      </c>
      <c r="BI235">
        <v>0.73267300000000002</v>
      </c>
      <c r="BJ235">
        <v>0.74109999999999998</v>
      </c>
      <c r="BK235">
        <v>0.73143400000000003</v>
      </c>
      <c r="BL235">
        <v>0.73441400000000001</v>
      </c>
      <c r="BM235">
        <v>0.73407299999999998</v>
      </c>
      <c r="BN235">
        <v>0.73617500000000002</v>
      </c>
      <c r="BO235">
        <v>0.732263</v>
      </c>
      <c r="BP235">
        <v>0.73624699999999998</v>
      </c>
      <c r="BQ235">
        <v>0.740317</v>
      </c>
      <c r="BR235">
        <v>0.73402500000000004</v>
      </c>
      <c r="BS235">
        <v>0.73896300000000004</v>
      </c>
      <c r="BT235">
        <v>0.73491700000000004</v>
      </c>
      <c r="BU235">
        <v>0.73728899999999997</v>
      </c>
      <c r="BV235">
        <v>0.73375000000000001</v>
      </c>
      <c r="BW235">
        <v>0.73353400000000002</v>
      </c>
      <c r="BX235">
        <v>0.73502599999999996</v>
      </c>
      <c r="BY235">
        <v>0.73639600000000005</v>
      </c>
      <c r="BZ235">
        <v>0.73660899999999996</v>
      </c>
      <c r="CA235">
        <v>0.73980999999999997</v>
      </c>
      <c r="CB235">
        <v>0.73916800000000005</v>
      </c>
      <c r="CC235">
        <v>0.73608899999999999</v>
      </c>
      <c r="CD235">
        <v>0.73556999999999995</v>
      </c>
      <c r="CE235">
        <v>0.73895999999999995</v>
      </c>
      <c r="CF235">
        <v>0.73778699999999997</v>
      </c>
      <c r="CG235">
        <v>0.73846500000000004</v>
      </c>
      <c r="CH235">
        <v>0.73703300000000005</v>
      </c>
      <c r="CI235">
        <v>0.73791499999999999</v>
      </c>
      <c r="CJ235">
        <v>0.735819</v>
      </c>
      <c r="CK235">
        <v>0.73772000000000004</v>
      </c>
      <c r="CL235">
        <v>0.737483</v>
      </c>
      <c r="CM235">
        <v>0.737618</v>
      </c>
      <c r="CN235">
        <v>0.73461600000000005</v>
      </c>
      <c r="CO235">
        <v>0.73556100000000002</v>
      </c>
      <c r="CP235">
        <v>0.74012599999999995</v>
      </c>
      <c r="CQ235">
        <v>0.73680100000000004</v>
      </c>
      <c r="CR235">
        <v>0.73620300000000005</v>
      </c>
      <c r="CS235">
        <v>0.73679499999999998</v>
      </c>
      <c r="CT235">
        <v>0.74571699999999996</v>
      </c>
      <c r="CU235">
        <v>0.74648300000000001</v>
      </c>
      <c r="CV235">
        <v>0.74915799999999999</v>
      </c>
      <c r="CW235">
        <v>0.75266500000000003</v>
      </c>
      <c r="CX235">
        <v>0.75709700000000002</v>
      </c>
      <c r="CY235">
        <v>0.75237900000000002</v>
      </c>
      <c r="CZ235">
        <v>0.753301</v>
      </c>
      <c r="DA235">
        <v>0.75290400000000002</v>
      </c>
      <c r="DB235">
        <v>0.74975800000000004</v>
      </c>
      <c r="DC235">
        <v>0.74795599999999995</v>
      </c>
      <c r="DD235">
        <v>0.75180100000000005</v>
      </c>
      <c r="DE235">
        <v>0.75056500000000004</v>
      </c>
      <c r="DF235">
        <v>0.75217400000000001</v>
      </c>
      <c r="DG235">
        <v>0.75350700000000004</v>
      </c>
      <c r="DH235">
        <v>0.75153800000000004</v>
      </c>
      <c r="DI235">
        <v>0.75560400000000005</v>
      </c>
      <c r="DJ235">
        <v>0.75145899999999999</v>
      </c>
      <c r="DK235">
        <v>0.75407800000000003</v>
      </c>
      <c r="DL235">
        <v>0.75309000000000004</v>
      </c>
      <c r="DM235">
        <v>0.74862799999999996</v>
      </c>
      <c r="DN235">
        <v>0.75027600000000005</v>
      </c>
      <c r="DO235">
        <v>0.74806899999999998</v>
      </c>
      <c r="DP235">
        <v>0.75194300000000003</v>
      </c>
      <c r="DQ235">
        <v>0.72939799999999999</v>
      </c>
      <c r="DR235">
        <v>0.727939</v>
      </c>
      <c r="DS235">
        <v>0.72816599999999998</v>
      </c>
      <c r="DT235">
        <v>0.74923600000000001</v>
      </c>
      <c r="DU235">
        <v>0.73880999999999997</v>
      </c>
      <c r="DV235">
        <v>0.73988600000000004</v>
      </c>
      <c r="DW235">
        <v>0.73812999999999995</v>
      </c>
      <c r="DX235">
        <v>0.74115500000000001</v>
      </c>
      <c r="DY235">
        <v>0.74553800000000003</v>
      </c>
      <c r="DZ235">
        <v>0.74309899999999995</v>
      </c>
      <c r="EA235">
        <v>0.75202100000000005</v>
      </c>
      <c r="EB235">
        <v>0.74284099999999997</v>
      </c>
      <c r="EC235">
        <v>0.750475</v>
      </c>
      <c r="ED235">
        <v>0.749394</v>
      </c>
      <c r="EE235">
        <v>0.74840799999999996</v>
      </c>
      <c r="EF235">
        <v>0.74624900000000005</v>
      </c>
      <c r="EG235">
        <v>0.74326000000000003</v>
      </c>
      <c r="EH235">
        <v>0.74616300000000002</v>
      </c>
      <c r="EI235">
        <v>0.74773100000000003</v>
      </c>
      <c r="EJ235">
        <v>0.752606</v>
      </c>
      <c r="EK235">
        <v>0.75046100000000004</v>
      </c>
      <c r="EL235">
        <v>0.74863800000000003</v>
      </c>
      <c r="EM235">
        <v>0.74802900000000005</v>
      </c>
      <c r="EN235">
        <v>0.75179200000000002</v>
      </c>
      <c r="EO235">
        <v>0.74496200000000001</v>
      </c>
      <c r="EP235">
        <v>0.74425799999999998</v>
      </c>
      <c r="EQ235">
        <v>0.74176699999999995</v>
      </c>
      <c r="ER235">
        <v>0.75462399999999996</v>
      </c>
      <c r="ES235">
        <v>0.74757600000000002</v>
      </c>
      <c r="ET235">
        <v>0.74792800000000004</v>
      </c>
      <c r="EU235">
        <v>0.74226599999999998</v>
      </c>
      <c r="EV235">
        <v>0.74738800000000005</v>
      </c>
      <c r="EW235">
        <v>0.74945300000000004</v>
      </c>
      <c r="EX235">
        <v>0.74362899999999998</v>
      </c>
      <c r="EY235">
        <v>0.74550099999999997</v>
      </c>
      <c r="EZ235">
        <v>0.74682599999999999</v>
      </c>
      <c r="FA235">
        <v>0.747915</v>
      </c>
      <c r="FB235">
        <v>0.744286</v>
      </c>
      <c r="FC235">
        <v>0.747506</v>
      </c>
      <c r="FD235">
        <v>0.75074799999999997</v>
      </c>
      <c r="FE235">
        <v>0.74426800000000004</v>
      </c>
      <c r="FF235">
        <v>0.74257700000000004</v>
      </c>
      <c r="FG235">
        <v>0.743085</v>
      </c>
      <c r="FH235">
        <v>0.74300200000000005</v>
      </c>
      <c r="FI235">
        <v>0.74312299999999998</v>
      </c>
      <c r="FJ235">
        <v>0.73801000000000005</v>
      </c>
      <c r="FK235">
        <v>0.74832100000000001</v>
      </c>
      <c r="FL235">
        <v>0.74384300000000003</v>
      </c>
      <c r="FM235">
        <v>0.74798100000000001</v>
      </c>
      <c r="FN235">
        <v>0.74574700000000005</v>
      </c>
      <c r="FO235">
        <v>0.74362099999999998</v>
      </c>
      <c r="FP235">
        <v>0.74698600000000004</v>
      </c>
      <c r="FQ235">
        <v>0.74003200000000002</v>
      </c>
      <c r="FR235">
        <v>0.74360499999999996</v>
      </c>
      <c r="FS235">
        <v>0.75439400000000001</v>
      </c>
      <c r="FT235">
        <v>0.74407299999999998</v>
      </c>
      <c r="FU235">
        <v>0.76267200000000002</v>
      </c>
      <c r="FV235">
        <v>0.74396600000000002</v>
      </c>
      <c r="FW235">
        <v>0.74084499999999998</v>
      </c>
      <c r="FX235">
        <v>0.73830399999999996</v>
      </c>
      <c r="FY235">
        <v>0.73866399999999999</v>
      </c>
      <c r="FZ235">
        <v>0.73690599999999995</v>
      </c>
      <c r="GA235">
        <v>0.73628499999999997</v>
      </c>
      <c r="GB235">
        <v>0.73891700000000005</v>
      </c>
      <c r="GC235">
        <v>0.73803799999999997</v>
      </c>
      <c r="GD235">
        <v>0.73584799999999995</v>
      </c>
      <c r="GE235">
        <v>0.73258500000000004</v>
      </c>
      <c r="GF235">
        <v>0.74075400000000002</v>
      </c>
      <c r="GG235">
        <v>0.73499199999999998</v>
      </c>
      <c r="GH235">
        <v>0.73595600000000005</v>
      </c>
      <c r="GI235">
        <v>0.74273699999999998</v>
      </c>
      <c r="GJ235">
        <v>0.73559799999999997</v>
      </c>
      <c r="GK235">
        <v>0.74033499999999997</v>
      </c>
      <c r="GL235">
        <v>0.73605900000000002</v>
      </c>
      <c r="GM235">
        <v>0.73052300000000003</v>
      </c>
      <c r="GN235">
        <v>0.73696499999999998</v>
      </c>
      <c r="GO235">
        <v>0.73660400000000004</v>
      </c>
      <c r="GP235">
        <v>0.747475</v>
      </c>
      <c r="GQ235">
        <v>0.74864399999999998</v>
      </c>
      <c r="GR235">
        <v>0.749444</v>
      </c>
      <c r="GS235">
        <v>0.75061999999999995</v>
      </c>
      <c r="GT235">
        <v>0.74774099999999999</v>
      </c>
      <c r="GU235">
        <v>0.74174600000000002</v>
      </c>
      <c r="GV235">
        <v>0.74301499999999998</v>
      </c>
      <c r="GW235">
        <v>0.74364399999999997</v>
      </c>
      <c r="GX235">
        <v>0.743475</v>
      </c>
      <c r="GY235">
        <v>0.73924699999999999</v>
      </c>
      <c r="GZ235">
        <v>0.74116400000000004</v>
      </c>
      <c r="HA235">
        <v>0.74581699999999995</v>
      </c>
      <c r="HB235">
        <v>0.74584099999999998</v>
      </c>
      <c r="HC235">
        <v>0.747672</v>
      </c>
      <c r="HD235">
        <v>0.74477000000000004</v>
      </c>
      <c r="HE235">
        <v>0.732155</v>
      </c>
      <c r="HF235">
        <v>0.74571100000000001</v>
      </c>
      <c r="HG235">
        <v>0.74452600000000002</v>
      </c>
      <c r="HH235">
        <v>0.74514599999999998</v>
      </c>
      <c r="HI235">
        <v>0.74392000000000003</v>
      </c>
      <c r="HJ235">
        <v>0.74302699999999999</v>
      </c>
      <c r="HK235">
        <v>0.74094800000000005</v>
      </c>
      <c r="HL235">
        <v>0.743232</v>
      </c>
      <c r="HM235">
        <v>0.74579099999999998</v>
      </c>
      <c r="HN235">
        <v>0.75116400000000005</v>
      </c>
      <c r="HO235">
        <v>0.75351100000000004</v>
      </c>
      <c r="HP235">
        <v>0.75463599999999997</v>
      </c>
      <c r="HQ235">
        <v>0.75964299999999996</v>
      </c>
      <c r="HR235">
        <v>0.75370999999999999</v>
      </c>
      <c r="HS235">
        <v>0.75758700000000001</v>
      </c>
      <c r="HT235">
        <v>0.74753400000000003</v>
      </c>
      <c r="HU235">
        <v>0.75600400000000001</v>
      </c>
      <c r="HV235">
        <v>0.752915</v>
      </c>
      <c r="HW235">
        <v>0.75327599999999995</v>
      </c>
      <c r="HX235">
        <v>0.74232200000000004</v>
      </c>
      <c r="HY235">
        <v>0.78560300000000005</v>
      </c>
      <c r="HZ235">
        <v>0.781864</v>
      </c>
      <c r="IA235">
        <v>1</v>
      </c>
    </row>
    <row r="236" spans="1:240" x14ac:dyDescent="0.2">
      <c r="A236" t="s">
        <v>234</v>
      </c>
      <c r="B236">
        <v>0.753328</v>
      </c>
      <c r="C236">
        <v>0.74992300000000001</v>
      </c>
      <c r="D236">
        <v>0.75639999999999996</v>
      </c>
      <c r="E236">
        <v>0.75438799999999995</v>
      </c>
      <c r="F236">
        <v>0.75669900000000001</v>
      </c>
      <c r="G236">
        <v>0.75730399999999998</v>
      </c>
      <c r="H236">
        <v>0.75674300000000005</v>
      </c>
      <c r="I236">
        <v>0.75604000000000005</v>
      </c>
      <c r="J236">
        <v>0.75640300000000005</v>
      </c>
      <c r="K236">
        <v>0.75532999999999995</v>
      </c>
      <c r="L236">
        <v>0.75716099999999997</v>
      </c>
      <c r="M236">
        <v>0.75745600000000002</v>
      </c>
      <c r="N236">
        <v>0.75624000000000002</v>
      </c>
      <c r="O236">
        <v>0.76192099999999996</v>
      </c>
      <c r="P236">
        <v>0.75897000000000003</v>
      </c>
      <c r="Q236">
        <v>0.75783900000000004</v>
      </c>
      <c r="R236">
        <v>0.75459900000000002</v>
      </c>
      <c r="S236">
        <v>0.753996</v>
      </c>
      <c r="T236">
        <v>0.75577799999999995</v>
      </c>
      <c r="U236">
        <v>0.76665899999999998</v>
      </c>
      <c r="V236">
        <v>0.75693900000000003</v>
      </c>
      <c r="W236">
        <v>0.75344999999999995</v>
      </c>
      <c r="X236">
        <v>0.75875199999999998</v>
      </c>
      <c r="Y236">
        <v>0.68749199999999999</v>
      </c>
      <c r="Z236">
        <v>0.68619399999999997</v>
      </c>
      <c r="AA236">
        <v>0.68673899999999999</v>
      </c>
      <c r="AB236">
        <v>0.69823400000000002</v>
      </c>
      <c r="AC236">
        <v>0.684979</v>
      </c>
      <c r="AD236">
        <v>0.68151499999999998</v>
      </c>
      <c r="AE236">
        <v>0.68517300000000003</v>
      </c>
      <c r="AF236">
        <v>0.68908400000000003</v>
      </c>
      <c r="AG236">
        <v>0.69317700000000004</v>
      </c>
      <c r="AH236">
        <v>0.746506</v>
      </c>
      <c r="AI236">
        <v>0.67017199999999999</v>
      </c>
      <c r="AJ236">
        <v>0.67180700000000004</v>
      </c>
      <c r="AK236">
        <v>0.66849499999999995</v>
      </c>
      <c r="AL236">
        <v>0.76451599999999997</v>
      </c>
      <c r="AM236">
        <v>0.73541400000000001</v>
      </c>
      <c r="AN236">
        <v>0.73618499999999998</v>
      </c>
      <c r="AO236">
        <v>0.73911499999999997</v>
      </c>
      <c r="AP236">
        <v>0.73512299999999997</v>
      </c>
      <c r="AQ236">
        <v>0.74005299999999996</v>
      </c>
      <c r="AR236">
        <v>0.73345400000000005</v>
      </c>
      <c r="AS236">
        <v>0.73624699999999998</v>
      </c>
      <c r="AT236">
        <v>0.73679399999999995</v>
      </c>
      <c r="AU236">
        <v>0.74206799999999995</v>
      </c>
      <c r="AV236">
        <v>0.73811599999999999</v>
      </c>
      <c r="AW236">
        <v>0.73943000000000003</v>
      </c>
      <c r="AX236">
        <v>0.738846</v>
      </c>
      <c r="AY236">
        <v>0.73085199999999995</v>
      </c>
      <c r="AZ236">
        <v>0.73413399999999995</v>
      </c>
      <c r="BA236">
        <v>0.74023499999999998</v>
      </c>
      <c r="BB236">
        <v>0.73974499999999999</v>
      </c>
      <c r="BC236">
        <v>0.73454200000000003</v>
      </c>
      <c r="BD236">
        <v>0.73522500000000002</v>
      </c>
      <c r="BE236">
        <v>0.73091600000000001</v>
      </c>
      <c r="BF236">
        <v>0.73371399999999998</v>
      </c>
      <c r="BG236">
        <v>0.73479700000000003</v>
      </c>
      <c r="BH236">
        <v>0.73866799999999999</v>
      </c>
      <c r="BI236">
        <v>0.73430499999999999</v>
      </c>
      <c r="BJ236">
        <v>0.74066100000000001</v>
      </c>
      <c r="BK236">
        <v>0.73366900000000002</v>
      </c>
      <c r="BL236">
        <v>0.73286300000000004</v>
      </c>
      <c r="BM236">
        <v>0.73391099999999998</v>
      </c>
      <c r="BN236">
        <v>0.73576600000000003</v>
      </c>
      <c r="BO236">
        <v>0.73198700000000005</v>
      </c>
      <c r="BP236">
        <v>0.73778100000000002</v>
      </c>
      <c r="BQ236">
        <v>0.73892599999999997</v>
      </c>
      <c r="BR236">
        <v>0.73391899999999999</v>
      </c>
      <c r="BS236">
        <v>0.73835200000000001</v>
      </c>
      <c r="BT236">
        <v>0.73465899999999995</v>
      </c>
      <c r="BU236">
        <v>0.73819299999999999</v>
      </c>
      <c r="BV236">
        <v>0.73533199999999999</v>
      </c>
      <c r="BW236">
        <v>0.73380199999999995</v>
      </c>
      <c r="BX236">
        <v>0.73556699999999997</v>
      </c>
      <c r="BY236">
        <v>0.73971900000000002</v>
      </c>
      <c r="BZ236">
        <v>0.73729599999999995</v>
      </c>
      <c r="CA236">
        <v>0.74107699999999999</v>
      </c>
      <c r="CB236">
        <v>0.73879799999999995</v>
      </c>
      <c r="CC236">
        <v>0.73876900000000001</v>
      </c>
      <c r="CD236">
        <v>0.73756200000000005</v>
      </c>
      <c r="CE236">
        <v>0.74093399999999998</v>
      </c>
      <c r="CF236">
        <v>0.74015699999999995</v>
      </c>
      <c r="CG236">
        <v>0.73869700000000005</v>
      </c>
      <c r="CH236">
        <v>0.73572300000000002</v>
      </c>
      <c r="CI236">
        <v>0.73955000000000004</v>
      </c>
      <c r="CJ236">
        <v>0.735873</v>
      </c>
      <c r="CK236">
        <v>0.74013200000000001</v>
      </c>
      <c r="CL236">
        <v>0.73961399999999999</v>
      </c>
      <c r="CM236">
        <v>0.73961900000000003</v>
      </c>
      <c r="CN236">
        <v>0.73516199999999998</v>
      </c>
      <c r="CO236">
        <v>0.73685100000000003</v>
      </c>
      <c r="CP236">
        <v>0.74013300000000004</v>
      </c>
      <c r="CQ236">
        <v>0.73885400000000001</v>
      </c>
      <c r="CR236">
        <v>0.73769499999999999</v>
      </c>
      <c r="CS236">
        <v>0.73810600000000004</v>
      </c>
      <c r="CT236">
        <v>0.74503699999999995</v>
      </c>
      <c r="CU236">
        <v>0.74722</v>
      </c>
      <c r="CV236">
        <v>0.75095400000000001</v>
      </c>
      <c r="CW236">
        <v>0.75461299999999998</v>
      </c>
      <c r="CX236">
        <v>0.756853</v>
      </c>
      <c r="CY236">
        <v>0.75325500000000001</v>
      </c>
      <c r="CZ236">
        <v>0.75424500000000005</v>
      </c>
      <c r="DA236">
        <v>0.752668</v>
      </c>
      <c r="DB236">
        <v>0.75505999999999995</v>
      </c>
      <c r="DC236">
        <v>0.74872000000000005</v>
      </c>
      <c r="DD236">
        <v>0.75346900000000006</v>
      </c>
      <c r="DE236">
        <v>0.75409499999999996</v>
      </c>
      <c r="DF236">
        <v>0.75531700000000002</v>
      </c>
      <c r="DG236">
        <v>0.75224599999999997</v>
      </c>
      <c r="DH236">
        <v>0.75407299999999999</v>
      </c>
      <c r="DI236">
        <v>0.75656400000000001</v>
      </c>
      <c r="DJ236">
        <v>0.75140799999999996</v>
      </c>
      <c r="DK236">
        <v>0.755803</v>
      </c>
      <c r="DL236">
        <v>0.75765000000000005</v>
      </c>
      <c r="DM236">
        <v>0.75049500000000002</v>
      </c>
      <c r="DN236">
        <v>0.75169699999999995</v>
      </c>
      <c r="DO236">
        <v>0.75011000000000005</v>
      </c>
      <c r="DP236">
        <v>0.75431300000000001</v>
      </c>
      <c r="DQ236">
        <v>0.73028700000000002</v>
      </c>
      <c r="DR236">
        <v>0.72881700000000005</v>
      </c>
      <c r="DS236">
        <v>0.72800699999999996</v>
      </c>
      <c r="DT236">
        <v>0.75094399999999994</v>
      </c>
      <c r="DU236">
        <v>0.73936999999999997</v>
      </c>
      <c r="DV236">
        <v>0.74152399999999996</v>
      </c>
      <c r="DW236">
        <v>0.73930399999999996</v>
      </c>
      <c r="DX236">
        <v>0.74292000000000002</v>
      </c>
      <c r="DY236">
        <v>0.74639500000000003</v>
      </c>
      <c r="DZ236">
        <v>0.74482800000000005</v>
      </c>
      <c r="EA236">
        <v>0.75583999999999996</v>
      </c>
      <c r="EB236">
        <v>0.74393200000000004</v>
      </c>
      <c r="EC236">
        <v>0.75347699999999995</v>
      </c>
      <c r="ED236">
        <v>0.75335700000000005</v>
      </c>
      <c r="EE236">
        <v>0.74851400000000001</v>
      </c>
      <c r="EF236">
        <v>0.75034999999999996</v>
      </c>
      <c r="EG236">
        <v>0.74491799999999997</v>
      </c>
      <c r="EH236">
        <v>0.74796899999999999</v>
      </c>
      <c r="EI236">
        <v>0.75007999999999997</v>
      </c>
      <c r="EJ236">
        <v>0.75370199999999998</v>
      </c>
      <c r="EK236">
        <v>0.75277300000000003</v>
      </c>
      <c r="EL236">
        <v>0.74976600000000004</v>
      </c>
      <c r="EM236">
        <v>0.74899400000000005</v>
      </c>
      <c r="EN236">
        <v>0.75327</v>
      </c>
      <c r="EO236">
        <v>0.74706799999999995</v>
      </c>
      <c r="EP236">
        <v>0.74799400000000005</v>
      </c>
      <c r="EQ236">
        <v>0.74167899999999998</v>
      </c>
      <c r="ER236">
        <v>0.75497099999999995</v>
      </c>
      <c r="ES236">
        <v>0.748699</v>
      </c>
      <c r="ET236">
        <v>0.74893100000000001</v>
      </c>
      <c r="EU236">
        <v>0.74207400000000001</v>
      </c>
      <c r="EV236">
        <v>0.74774099999999999</v>
      </c>
      <c r="EW236">
        <v>0.75156800000000001</v>
      </c>
      <c r="EX236">
        <v>0.74626000000000003</v>
      </c>
      <c r="EY236">
        <v>0.74512199999999995</v>
      </c>
      <c r="EZ236">
        <v>0.74675499999999995</v>
      </c>
      <c r="FA236">
        <v>0.74710100000000002</v>
      </c>
      <c r="FB236">
        <v>0.74831599999999998</v>
      </c>
      <c r="FC236">
        <v>0.74927900000000003</v>
      </c>
      <c r="FD236">
        <v>0.75224299999999999</v>
      </c>
      <c r="FE236">
        <v>0.74425600000000003</v>
      </c>
      <c r="FF236">
        <v>0.74398500000000001</v>
      </c>
      <c r="FG236">
        <v>0.74592800000000004</v>
      </c>
      <c r="FH236">
        <v>0.74391700000000005</v>
      </c>
      <c r="FI236">
        <v>0.74316400000000005</v>
      </c>
      <c r="FJ236">
        <v>0.73684700000000003</v>
      </c>
      <c r="FK236">
        <v>0.74662899999999999</v>
      </c>
      <c r="FL236">
        <v>0.74698900000000001</v>
      </c>
      <c r="FM236">
        <v>0.750475</v>
      </c>
      <c r="FN236">
        <v>0.74885800000000002</v>
      </c>
      <c r="FO236">
        <v>0.74516899999999997</v>
      </c>
      <c r="FP236">
        <v>0.74591799999999997</v>
      </c>
      <c r="FQ236">
        <v>0.74243700000000001</v>
      </c>
      <c r="FR236">
        <v>0.74220600000000003</v>
      </c>
      <c r="FS236">
        <v>0.75471200000000005</v>
      </c>
      <c r="FT236">
        <v>0.74441299999999999</v>
      </c>
      <c r="FU236">
        <v>0.76406499999999999</v>
      </c>
      <c r="FV236">
        <v>0.74614499999999995</v>
      </c>
      <c r="FW236">
        <v>0.74221099999999995</v>
      </c>
      <c r="FX236">
        <v>0.74148999999999998</v>
      </c>
      <c r="FY236">
        <v>0.738479</v>
      </c>
      <c r="FZ236">
        <v>0.739819</v>
      </c>
      <c r="GA236">
        <v>0.73667000000000005</v>
      </c>
      <c r="GB236">
        <v>0.74043800000000004</v>
      </c>
      <c r="GC236">
        <v>0.73845499999999997</v>
      </c>
      <c r="GD236">
        <v>0.734981</v>
      </c>
      <c r="GE236">
        <v>0.73338300000000001</v>
      </c>
      <c r="GF236">
        <v>0.73979899999999998</v>
      </c>
      <c r="GG236">
        <v>0.73662300000000003</v>
      </c>
      <c r="GH236">
        <v>0.73848800000000003</v>
      </c>
      <c r="GI236">
        <v>0.74267000000000005</v>
      </c>
      <c r="GJ236">
        <v>0.73758199999999996</v>
      </c>
      <c r="GK236">
        <v>0.73833099999999996</v>
      </c>
      <c r="GL236">
        <v>0.73683299999999996</v>
      </c>
      <c r="GM236">
        <v>0.73210500000000001</v>
      </c>
      <c r="GN236">
        <v>0.73535300000000003</v>
      </c>
      <c r="GO236">
        <v>0.737896</v>
      </c>
      <c r="GP236">
        <v>0.748417</v>
      </c>
      <c r="GQ236">
        <v>0.74842299999999995</v>
      </c>
      <c r="GR236">
        <v>0.74955400000000005</v>
      </c>
      <c r="GS236">
        <v>0.75096700000000005</v>
      </c>
      <c r="GT236">
        <v>0.747807</v>
      </c>
      <c r="GU236">
        <v>0.74347600000000003</v>
      </c>
      <c r="GV236">
        <v>0.743475</v>
      </c>
      <c r="GW236">
        <v>0.74437399999999998</v>
      </c>
      <c r="GX236">
        <v>0.74485100000000004</v>
      </c>
      <c r="GY236">
        <v>0.73772000000000004</v>
      </c>
      <c r="GZ236">
        <v>0.74312</v>
      </c>
      <c r="HA236">
        <v>0.74857099999999999</v>
      </c>
      <c r="HB236">
        <v>0.74777700000000003</v>
      </c>
      <c r="HC236">
        <v>0.74879099999999998</v>
      </c>
      <c r="HD236">
        <v>0.74704700000000002</v>
      </c>
      <c r="HE236">
        <v>0.73319800000000002</v>
      </c>
      <c r="HF236">
        <v>0.74735099999999999</v>
      </c>
      <c r="HG236">
        <v>0.74543199999999998</v>
      </c>
      <c r="HH236">
        <v>0.74541800000000003</v>
      </c>
      <c r="HI236">
        <v>0.74341999999999997</v>
      </c>
      <c r="HJ236">
        <v>0.74426700000000001</v>
      </c>
      <c r="HK236">
        <v>0.74482599999999999</v>
      </c>
      <c r="HL236">
        <v>0.744672</v>
      </c>
      <c r="HM236">
        <v>0.74826700000000002</v>
      </c>
      <c r="HN236">
        <v>0.75213099999999999</v>
      </c>
      <c r="HO236">
        <v>0.755386</v>
      </c>
      <c r="HP236">
        <v>0.75986100000000001</v>
      </c>
      <c r="HQ236">
        <v>0.76117999999999997</v>
      </c>
      <c r="HR236">
        <v>0.75750200000000001</v>
      </c>
      <c r="HS236">
        <v>0.76069699999999996</v>
      </c>
      <c r="HT236">
        <v>0.75111700000000003</v>
      </c>
      <c r="HU236">
        <v>0.756934</v>
      </c>
      <c r="HV236">
        <v>0.75365199999999999</v>
      </c>
      <c r="HW236">
        <v>0.75565400000000005</v>
      </c>
      <c r="HX236">
        <v>0.74471699999999996</v>
      </c>
      <c r="HY236">
        <v>0.78397799999999995</v>
      </c>
      <c r="HZ236">
        <v>0.78107899999999997</v>
      </c>
      <c r="IA236">
        <v>0.78588999999999998</v>
      </c>
      <c r="IB236">
        <v>1</v>
      </c>
    </row>
    <row r="237" spans="1:240" x14ac:dyDescent="0.2">
      <c r="A237" t="s">
        <v>235</v>
      </c>
      <c r="B237">
        <v>0.75206099999999998</v>
      </c>
      <c r="C237">
        <v>0.74959699999999996</v>
      </c>
      <c r="D237">
        <v>0.75480400000000003</v>
      </c>
      <c r="E237">
        <v>0.75081200000000003</v>
      </c>
      <c r="F237">
        <v>0.75681900000000002</v>
      </c>
      <c r="G237">
        <v>0.75721700000000003</v>
      </c>
      <c r="H237">
        <v>0.75328700000000004</v>
      </c>
      <c r="I237">
        <v>0.75737299999999996</v>
      </c>
      <c r="J237">
        <v>0.75845399999999996</v>
      </c>
      <c r="K237">
        <v>0.75661400000000001</v>
      </c>
      <c r="L237">
        <v>0.75561900000000004</v>
      </c>
      <c r="M237">
        <v>0.75695999999999997</v>
      </c>
      <c r="N237">
        <v>0.75305200000000005</v>
      </c>
      <c r="O237">
        <v>0.76088199999999995</v>
      </c>
      <c r="P237">
        <v>0.75559100000000001</v>
      </c>
      <c r="Q237">
        <v>0.755413</v>
      </c>
      <c r="R237">
        <v>0.75539999999999996</v>
      </c>
      <c r="S237">
        <v>0.75230399999999997</v>
      </c>
      <c r="T237">
        <v>0.75271200000000005</v>
      </c>
      <c r="U237">
        <v>0.76264900000000002</v>
      </c>
      <c r="V237">
        <v>0.75422599999999995</v>
      </c>
      <c r="W237">
        <v>0.75360400000000005</v>
      </c>
      <c r="X237">
        <v>0.75844500000000004</v>
      </c>
      <c r="Y237">
        <v>0.68759400000000004</v>
      </c>
      <c r="Z237">
        <v>0.68469599999999997</v>
      </c>
      <c r="AA237">
        <v>0.68621299999999996</v>
      </c>
      <c r="AB237">
        <v>0.69759899999999997</v>
      </c>
      <c r="AC237">
        <v>0.68359999999999999</v>
      </c>
      <c r="AD237">
        <v>0.68267699999999998</v>
      </c>
      <c r="AE237">
        <v>0.68457999999999997</v>
      </c>
      <c r="AF237">
        <v>0.68799999999999994</v>
      </c>
      <c r="AG237">
        <v>0.69307600000000003</v>
      </c>
      <c r="AH237">
        <v>0.74416899999999997</v>
      </c>
      <c r="AI237">
        <v>0.66966700000000001</v>
      </c>
      <c r="AJ237">
        <v>0.67206900000000003</v>
      </c>
      <c r="AK237">
        <v>0.66815100000000005</v>
      </c>
      <c r="AL237">
        <v>0.76330699999999996</v>
      </c>
      <c r="AM237">
        <v>0.73433700000000002</v>
      </c>
      <c r="AN237">
        <v>0.73448800000000003</v>
      </c>
      <c r="AO237">
        <v>0.73555199999999998</v>
      </c>
      <c r="AP237">
        <v>0.73387100000000005</v>
      </c>
      <c r="AQ237">
        <v>0.740089</v>
      </c>
      <c r="AR237">
        <v>0.73147799999999996</v>
      </c>
      <c r="AS237">
        <v>0.73507</v>
      </c>
      <c r="AT237">
        <v>0.73500900000000002</v>
      </c>
      <c r="AU237">
        <v>0.74214599999999997</v>
      </c>
      <c r="AV237">
        <v>0.73582999999999998</v>
      </c>
      <c r="AW237">
        <v>0.73688799999999999</v>
      </c>
      <c r="AX237">
        <v>0.73828800000000006</v>
      </c>
      <c r="AY237">
        <v>0.72867899999999997</v>
      </c>
      <c r="AZ237">
        <v>0.73280000000000001</v>
      </c>
      <c r="BA237">
        <v>0.74001899999999998</v>
      </c>
      <c r="BB237">
        <v>0.74013600000000002</v>
      </c>
      <c r="BC237">
        <v>0.73219500000000004</v>
      </c>
      <c r="BD237">
        <v>0.73446</v>
      </c>
      <c r="BE237">
        <v>0.73024100000000003</v>
      </c>
      <c r="BF237">
        <v>0.73515799999999998</v>
      </c>
      <c r="BG237">
        <v>0.73562300000000003</v>
      </c>
      <c r="BH237">
        <v>0.736904</v>
      </c>
      <c r="BI237">
        <v>0.73240799999999995</v>
      </c>
      <c r="BJ237">
        <v>0.73937600000000003</v>
      </c>
      <c r="BK237">
        <v>0.73184000000000005</v>
      </c>
      <c r="BL237">
        <v>0.73211499999999996</v>
      </c>
      <c r="BM237">
        <v>0.73295900000000003</v>
      </c>
      <c r="BN237">
        <v>0.73647499999999999</v>
      </c>
      <c r="BO237">
        <v>0.73186700000000005</v>
      </c>
      <c r="BP237">
        <v>0.73425200000000002</v>
      </c>
      <c r="BQ237">
        <v>0.73757799999999996</v>
      </c>
      <c r="BR237">
        <v>0.73397500000000004</v>
      </c>
      <c r="BS237">
        <v>0.73684700000000003</v>
      </c>
      <c r="BT237">
        <v>0.73336400000000002</v>
      </c>
      <c r="BU237">
        <v>0.73507800000000001</v>
      </c>
      <c r="BV237">
        <v>0.73528800000000005</v>
      </c>
      <c r="BW237">
        <v>0.73410500000000001</v>
      </c>
      <c r="BX237">
        <v>0.73401499999999997</v>
      </c>
      <c r="BY237">
        <v>0.73689400000000005</v>
      </c>
      <c r="BZ237">
        <v>0.73464799999999997</v>
      </c>
      <c r="CA237">
        <v>0.73816899999999996</v>
      </c>
      <c r="CB237">
        <v>0.73633899999999997</v>
      </c>
      <c r="CC237">
        <v>0.73619999999999997</v>
      </c>
      <c r="CD237">
        <v>0.73452099999999998</v>
      </c>
      <c r="CE237">
        <v>0.73811000000000004</v>
      </c>
      <c r="CF237">
        <v>0.738344</v>
      </c>
      <c r="CG237">
        <v>0.73611899999999997</v>
      </c>
      <c r="CH237">
        <v>0.73320300000000005</v>
      </c>
      <c r="CI237">
        <v>0.73773599999999995</v>
      </c>
      <c r="CJ237">
        <v>0.73365100000000005</v>
      </c>
      <c r="CK237">
        <v>0.73734699999999997</v>
      </c>
      <c r="CL237">
        <v>0.73558400000000002</v>
      </c>
      <c r="CM237">
        <v>0.73823399999999995</v>
      </c>
      <c r="CN237">
        <v>0.73290900000000003</v>
      </c>
      <c r="CO237">
        <v>0.73585299999999998</v>
      </c>
      <c r="CP237">
        <v>0.74048199999999997</v>
      </c>
      <c r="CQ237">
        <v>0.73689800000000005</v>
      </c>
      <c r="CR237">
        <v>0.73714400000000002</v>
      </c>
      <c r="CS237">
        <v>0.73645000000000005</v>
      </c>
      <c r="CT237">
        <v>0.74450000000000005</v>
      </c>
      <c r="CU237">
        <v>0.74526499999999996</v>
      </c>
      <c r="CV237">
        <v>0.74898699999999996</v>
      </c>
      <c r="CW237">
        <v>0.75126000000000004</v>
      </c>
      <c r="CX237">
        <v>0.75616300000000003</v>
      </c>
      <c r="CY237">
        <v>0.75097100000000006</v>
      </c>
      <c r="CZ237">
        <v>0.75316700000000003</v>
      </c>
      <c r="DA237">
        <v>0.75469699999999995</v>
      </c>
      <c r="DB237">
        <v>0.75230900000000001</v>
      </c>
      <c r="DC237">
        <v>0.74845700000000004</v>
      </c>
      <c r="DD237">
        <v>0.751803</v>
      </c>
      <c r="DE237">
        <v>0.75179600000000002</v>
      </c>
      <c r="DF237">
        <v>0.75313799999999997</v>
      </c>
      <c r="DG237">
        <v>0.751745</v>
      </c>
      <c r="DH237">
        <v>0.75060899999999997</v>
      </c>
      <c r="DI237">
        <v>0.75472700000000004</v>
      </c>
      <c r="DJ237">
        <v>0.75185199999999996</v>
      </c>
      <c r="DK237">
        <v>0.75160800000000005</v>
      </c>
      <c r="DL237">
        <v>0.75617699999999999</v>
      </c>
      <c r="DM237">
        <v>0.75028600000000001</v>
      </c>
      <c r="DN237">
        <v>0.74966100000000002</v>
      </c>
      <c r="DO237">
        <v>0.74914999999999998</v>
      </c>
      <c r="DP237">
        <v>0.75214000000000003</v>
      </c>
      <c r="DQ237">
        <v>0.72896099999999997</v>
      </c>
      <c r="DR237">
        <v>0.72975800000000002</v>
      </c>
      <c r="DS237">
        <v>0.72854699999999994</v>
      </c>
      <c r="DT237">
        <v>0.74919400000000003</v>
      </c>
      <c r="DU237">
        <v>0.738869</v>
      </c>
      <c r="DV237">
        <v>0.74027100000000001</v>
      </c>
      <c r="DW237">
        <v>0.73930799999999997</v>
      </c>
      <c r="DX237">
        <v>0.74151299999999998</v>
      </c>
      <c r="DY237">
        <v>0.74503900000000001</v>
      </c>
      <c r="DZ237">
        <v>0.74309199999999997</v>
      </c>
      <c r="EA237">
        <v>0.75390299999999999</v>
      </c>
      <c r="EB237">
        <v>0.742394</v>
      </c>
      <c r="EC237">
        <v>0.74938499999999997</v>
      </c>
      <c r="ED237">
        <v>0.75154900000000002</v>
      </c>
      <c r="EE237">
        <v>0.74693200000000004</v>
      </c>
      <c r="EF237">
        <v>0.74795400000000001</v>
      </c>
      <c r="EG237">
        <v>0.742672</v>
      </c>
      <c r="EH237">
        <v>0.74627600000000005</v>
      </c>
      <c r="EI237">
        <v>0.74824000000000002</v>
      </c>
      <c r="EJ237">
        <v>0.74963400000000002</v>
      </c>
      <c r="EK237">
        <v>0.75062200000000001</v>
      </c>
      <c r="EL237">
        <v>0.75046800000000002</v>
      </c>
      <c r="EM237">
        <v>0.75003699999999995</v>
      </c>
      <c r="EN237">
        <v>0.74984799999999996</v>
      </c>
      <c r="EO237">
        <v>0.74578800000000001</v>
      </c>
      <c r="EP237">
        <v>0.745502</v>
      </c>
      <c r="EQ237">
        <v>0.74072700000000002</v>
      </c>
      <c r="ER237">
        <v>0.75248599999999999</v>
      </c>
      <c r="ES237">
        <v>0.74736400000000003</v>
      </c>
      <c r="ET237">
        <v>0.74656</v>
      </c>
      <c r="EU237">
        <v>0.74129999999999996</v>
      </c>
      <c r="EV237">
        <v>0.74628700000000003</v>
      </c>
      <c r="EW237">
        <v>0.74851999999999996</v>
      </c>
      <c r="EX237">
        <v>0.74448599999999998</v>
      </c>
      <c r="EY237">
        <v>0.74540399999999996</v>
      </c>
      <c r="EZ237">
        <v>0.74625799999999998</v>
      </c>
      <c r="FA237">
        <v>0.74722100000000002</v>
      </c>
      <c r="FB237">
        <v>0.744919</v>
      </c>
      <c r="FC237">
        <v>0.74733099999999997</v>
      </c>
      <c r="FD237">
        <v>0.749942</v>
      </c>
      <c r="FE237">
        <v>0.74183100000000002</v>
      </c>
      <c r="FF237">
        <v>0.74319800000000003</v>
      </c>
      <c r="FG237">
        <v>0.74095599999999995</v>
      </c>
      <c r="FH237">
        <v>0.74174700000000005</v>
      </c>
      <c r="FI237">
        <v>0.742452</v>
      </c>
      <c r="FJ237">
        <v>0.73533999999999999</v>
      </c>
      <c r="FK237">
        <v>0.74578699999999998</v>
      </c>
      <c r="FL237">
        <v>0.74415100000000001</v>
      </c>
      <c r="FM237">
        <v>0.74655000000000005</v>
      </c>
      <c r="FN237">
        <v>0.74404700000000001</v>
      </c>
      <c r="FO237">
        <v>0.74326599999999998</v>
      </c>
      <c r="FP237">
        <v>0.74597599999999997</v>
      </c>
      <c r="FQ237">
        <v>0.73933000000000004</v>
      </c>
      <c r="FR237">
        <v>0.74383600000000005</v>
      </c>
      <c r="FS237">
        <v>0.75290000000000001</v>
      </c>
      <c r="FT237">
        <v>0.74455099999999996</v>
      </c>
      <c r="FU237">
        <v>0.76181600000000005</v>
      </c>
      <c r="FV237">
        <v>0.74469099999999999</v>
      </c>
      <c r="FW237">
        <v>0.740456</v>
      </c>
      <c r="FX237">
        <v>0.74043499999999995</v>
      </c>
      <c r="FY237">
        <v>0.73735600000000001</v>
      </c>
      <c r="FZ237">
        <v>0.73719699999999999</v>
      </c>
      <c r="GA237">
        <v>0.73524299999999998</v>
      </c>
      <c r="GB237">
        <v>0.73612500000000003</v>
      </c>
      <c r="GC237">
        <v>0.73566299999999996</v>
      </c>
      <c r="GD237">
        <v>0.73493900000000001</v>
      </c>
      <c r="GE237">
        <v>0.73261200000000004</v>
      </c>
      <c r="GF237">
        <v>0.73946199999999995</v>
      </c>
      <c r="GG237">
        <v>0.73508200000000001</v>
      </c>
      <c r="GH237">
        <v>0.73463500000000004</v>
      </c>
      <c r="GI237">
        <v>0.73939999999999995</v>
      </c>
      <c r="GJ237">
        <v>0.73506499999999997</v>
      </c>
      <c r="GK237">
        <v>0.735151</v>
      </c>
      <c r="GL237">
        <v>0.73671299999999995</v>
      </c>
      <c r="GM237">
        <v>0.72869799999999996</v>
      </c>
      <c r="GN237">
        <v>0.73392500000000005</v>
      </c>
      <c r="GO237">
        <v>0.73406400000000005</v>
      </c>
      <c r="GP237">
        <v>0.74716300000000002</v>
      </c>
      <c r="GQ237">
        <v>0.74663000000000002</v>
      </c>
      <c r="GR237">
        <v>0.75019800000000003</v>
      </c>
      <c r="GS237">
        <v>0.750467</v>
      </c>
      <c r="GT237">
        <v>0.74770199999999998</v>
      </c>
      <c r="GU237">
        <v>0.74228899999999998</v>
      </c>
      <c r="GV237">
        <v>0.74329100000000004</v>
      </c>
      <c r="GW237">
        <v>0.74199400000000004</v>
      </c>
      <c r="GX237">
        <v>0.74307100000000004</v>
      </c>
      <c r="GY237">
        <v>0.73691799999999996</v>
      </c>
      <c r="GZ237">
        <v>0.74093299999999995</v>
      </c>
      <c r="HA237">
        <v>0.74537399999999998</v>
      </c>
      <c r="HB237">
        <v>0.74589499999999997</v>
      </c>
      <c r="HC237">
        <v>0.74792599999999998</v>
      </c>
      <c r="HD237">
        <v>0.74468000000000001</v>
      </c>
      <c r="HE237">
        <v>0.73143000000000002</v>
      </c>
      <c r="HF237">
        <v>0.74670199999999998</v>
      </c>
      <c r="HG237">
        <v>0.74404199999999998</v>
      </c>
      <c r="HH237">
        <v>0.74501700000000004</v>
      </c>
      <c r="HI237">
        <v>0.74508600000000003</v>
      </c>
      <c r="HJ237">
        <v>0.74478599999999995</v>
      </c>
      <c r="HK237">
        <v>0.74361600000000005</v>
      </c>
      <c r="HL237">
        <v>0.74298699999999995</v>
      </c>
      <c r="HM237">
        <v>0.74587800000000004</v>
      </c>
      <c r="HN237">
        <v>0.75106200000000001</v>
      </c>
      <c r="HO237">
        <v>0.75170499999999996</v>
      </c>
      <c r="HP237">
        <v>0.76080199999999998</v>
      </c>
      <c r="HQ237">
        <v>0.75705599999999995</v>
      </c>
      <c r="HR237">
        <v>0.75299099999999997</v>
      </c>
      <c r="HS237">
        <v>0.75629199999999996</v>
      </c>
      <c r="HT237">
        <v>0.74977700000000003</v>
      </c>
      <c r="HU237">
        <v>0.75500400000000001</v>
      </c>
      <c r="HV237">
        <v>0.75391200000000003</v>
      </c>
      <c r="HW237">
        <v>0.75324899999999995</v>
      </c>
      <c r="HX237">
        <v>0.74485100000000004</v>
      </c>
      <c r="HY237">
        <v>0.78337999999999997</v>
      </c>
      <c r="HZ237">
        <v>0.78454100000000004</v>
      </c>
      <c r="IA237">
        <v>0.78203100000000003</v>
      </c>
      <c r="IB237">
        <v>0.78293800000000002</v>
      </c>
      <c r="IC237">
        <v>1</v>
      </c>
    </row>
    <row r="238" spans="1:240" x14ac:dyDescent="0.2">
      <c r="A238" t="s">
        <v>236</v>
      </c>
      <c r="B238">
        <v>0.74937699999999996</v>
      </c>
      <c r="C238">
        <v>0.74994499999999997</v>
      </c>
      <c r="D238">
        <v>0.75570899999999996</v>
      </c>
      <c r="E238">
        <v>0.75228200000000001</v>
      </c>
      <c r="F238">
        <v>0.75712400000000002</v>
      </c>
      <c r="G238">
        <v>0.75795900000000005</v>
      </c>
      <c r="H238">
        <v>0.75537299999999996</v>
      </c>
      <c r="I238">
        <v>0.75542900000000002</v>
      </c>
      <c r="J238">
        <v>0.757073</v>
      </c>
      <c r="K238">
        <v>0.75576299999999996</v>
      </c>
      <c r="L238">
        <v>0.75601700000000005</v>
      </c>
      <c r="M238">
        <v>0.75680099999999995</v>
      </c>
      <c r="N238">
        <v>0.75412800000000002</v>
      </c>
      <c r="O238">
        <v>0.76031099999999996</v>
      </c>
      <c r="P238">
        <v>0.75696799999999997</v>
      </c>
      <c r="Q238">
        <v>0.75862399999999997</v>
      </c>
      <c r="R238">
        <v>0.75465499999999996</v>
      </c>
      <c r="S238">
        <v>0.75398799999999999</v>
      </c>
      <c r="T238">
        <v>0.75677499999999998</v>
      </c>
      <c r="U238">
        <v>0.76337200000000005</v>
      </c>
      <c r="V238">
        <v>0.75414899999999996</v>
      </c>
      <c r="W238">
        <v>0.75276200000000004</v>
      </c>
      <c r="X238">
        <v>0.75624899999999995</v>
      </c>
      <c r="Y238">
        <v>0.68851099999999998</v>
      </c>
      <c r="Z238">
        <v>0.686141</v>
      </c>
      <c r="AA238">
        <v>0.68659800000000004</v>
      </c>
      <c r="AB238">
        <v>0.69814500000000002</v>
      </c>
      <c r="AC238">
        <v>0.685199</v>
      </c>
      <c r="AD238">
        <v>0.68417700000000004</v>
      </c>
      <c r="AE238">
        <v>0.68564800000000004</v>
      </c>
      <c r="AF238">
        <v>0.68789999999999996</v>
      </c>
      <c r="AG238">
        <v>0.69239499999999998</v>
      </c>
      <c r="AH238">
        <v>0.744336</v>
      </c>
      <c r="AI238">
        <v>0.66803299999999999</v>
      </c>
      <c r="AJ238">
        <v>0.67153799999999997</v>
      </c>
      <c r="AK238">
        <v>0.66774999999999995</v>
      </c>
      <c r="AL238">
        <v>0.760826</v>
      </c>
      <c r="AM238">
        <v>0.73194700000000001</v>
      </c>
      <c r="AN238">
        <v>0.73630700000000004</v>
      </c>
      <c r="AO238">
        <v>0.73602999999999996</v>
      </c>
      <c r="AP238">
        <v>0.73543899999999995</v>
      </c>
      <c r="AQ238">
        <v>0.73792800000000003</v>
      </c>
      <c r="AR238">
        <v>0.73282499999999995</v>
      </c>
      <c r="AS238">
        <v>0.73527600000000004</v>
      </c>
      <c r="AT238">
        <v>0.73639299999999996</v>
      </c>
      <c r="AU238">
        <v>0.74058000000000002</v>
      </c>
      <c r="AV238">
        <v>0.73669899999999999</v>
      </c>
      <c r="AW238">
        <v>0.73649500000000001</v>
      </c>
      <c r="AX238">
        <v>0.73754200000000003</v>
      </c>
      <c r="AY238">
        <v>0.72994999999999999</v>
      </c>
      <c r="AZ238">
        <v>0.73439900000000002</v>
      </c>
      <c r="BA238">
        <v>0.73912100000000003</v>
      </c>
      <c r="BB238">
        <v>0.73794800000000005</v>
      </c>
      <c r="BC238">
        <v>0.73261399999999999</v>
      </c>
      <c r="BD238">
        <v>0.73297100000000004</v>
      </c>
      <c r="BE238">
        <v>0.73324299999999998</v>
      </c>
      <c r="BF238">
        <v>0.73485299999999998</v>
      </c>
      <c r="BG238">
        <v>0.73507900000000004</v>
      </c>
      <c r="BH238">
        <v>0.73690100000000003</v>
      </c>
      <c r="BI238">
        <v>0.73196399999999995</v>
      </c>
      <c r="BJ238">
        <v>0.74012599999999995</v>
      </c>
      <c r="BK238">
        <v>0.73246299999999998</v>
      </c>
      <c r="BL238">
        <v>0.73524100000000003</v>
      </c>
      <c r="BM238">
        <v>0.73334900000000003</v>
      </c>
      <c r="BN238">
        <v>0.73671900000000001</v>
      </c>
      <c r="BO238">
        <v>0.73267300000000002</v>
      </c>
      <c r="BP238">
        <v>0.73641500000000004</v>
      </c>
      <c r="BQ238">
        <v>0.73681700000000006</v>
      </c>
      <c r="BR238">
        <v>0.73457899999999998</v>
      </c>
      <c r="BS238">
        <v>0.739039</v>
      </c>
      <c r="BT238">
        <v>0.73539699999999997</v>
      </c>
      <c r="BU238">
        <v>0.73756999999999995</v>
      </c>
      <c r="BV238">
        <v>0.73551999999999995</v>
      </c>
      <c r="BW238">
        <v>0.73465199999999997</v>
      </c>
      <c r="BX238">
        <v>0.73383600000000004</v>
      </c>
      <c r="BY238">
        <v>0.73563400000000001</v>
      </c>
      <c r="BZ238">
        <v>0.73659699999999995</v>
      </c>
      <c r="CA238">
        <v>0.73780500000000004</v>
      </c>
      <c r="CB238">
        <v>0.73710799999999999</v>
      </c>
      <c r="CC238">
        <v>0.73645700000000003</v>
      </c>
      <c r="CD238">
        <v>0.73579700000000003</v>
      </c>
      <c r="CE238">
        <v>0.73853199999999997</v>
      </c>
      <c r="CF238">
        <v>0.73782800000000004</v>
      </c>
      <c r="CG238">
        <v>0.73663400000000001</v>
      </c>
      <c r="CH238">
        <v>0.73245400000000005</v>
      </c>
      <c r="CI238">
        <v>0.73557899999999998</v>
      </c>
      <c r="CJ238">
        <v>0.73402199999999995</v>
      </c>
      <c r="CK238">
        <v>0.73699800000000004</v>
      </c>
      <c r="CL238">
        <v>0.73560099999999995</v>
      </c>
      <c r="CM238">
        <v>0.73639500000000002</v>
      </c>
      <c r="CN238">
        <v>0.73303600000000002</v>
      </c>
      <c r="CO238">
        <v>0.73660099999999995</v>
      </c>
      <c r="CP238">
        <v>0.74016700000000002</v>
      </c>
      <c r="CQ238">
        <v>0.73763699999999999</v>
      </c>
      <c r="CR238">
        <v>0.73614299999999999</v>
      </c>
      <c r="CS238">
        <v>0.73568500000000003</v>
      </c>
      <c r="CT238">
        <v>0.74393100000000001</v>
      </c>
      <c r="CU238">
        <v>0.74603900000000001</v>
      </c>
      <c r="CV238">
        <v>0.749448</v>
      </c>
      <c r="CW238">
        <v>0.75112500000000004</v>
      </c>
      <c r="CX238">
        <v>0.75843300000000002</v>
      </c>
      <c r="CY238">
        <v>0.75063199999999997</v>
      </c>
      <c r="CZ238">
        <v>0.75297999999999998</v>
      </c>
      <c r="DA238">
        <v>0.75517400000000001</v>
      </c>
      <c r="DB238">
        <v>0.75370000000000004</v>
      </c>
      <c r="DC238">
        <v>0.75087999999999999</v>
      </c>
      <c r="DD238">
        <v>0.75169600000000003</v>
      </c>
      <c r="DE238">
        <v>0.75377000000000005</v>
      </c>
      <c r="DF238">
        <v>0.75533899999999998</v>
      </c>
      <c r="DG238">
        <v>0.75129800000000002</v>
      </c>
      <c r="DH238">
        <v>0.75192499999999995</v>
      </c>
      <c r="DI238">
        <v>0.75727299999999997</v>
      </c>
      <c r="DJ238">
        <v>0.75357399999999997</v>
      </c>
      <c r="DK238">
        <v>0.75468199999999996</v>
      </c>
      <c r="DL238">
        <v>0.75584399999999996</v>
      </c>
      <c r="DM238">
        <v>0.74979099999999999</v>
      </c>
      <c r="DN238">
        <v>0.749614</v>
      </c>
      <c r="DO238">
        <v>0.74912900000000004</v>
      </c>
      <c r="DP238">
        <v>0.75289700000000004</v>
      </c>
      <c r="DQ238">
        <v>0.73043999999999998</v>
      </c>
      <c r="DR238">
        <v>0.727773</v>
      </c>
      <c r="DS238">
        <v>0.727495</v>
      </c>
      <c r="DT238">
        <v>0.74990900000000005</v>
      </c>
      <c r="DU238">
        <v>0.74049699999999996</v>
      </c>
      <c r="DV238">
        <v>0.74063199999999996</v>
      </c>
      <c r="DW238">
        <v>0.73911099999999996</v>
      </c>
      <c r="DX238">
        <v>0.74156100000000003</v>
      </c>
      <c r="DY238">
        <v>0.74638499999999997</v>
      </c>
      <c r="DZ238">
        <v>0.74499000000000004</v>
      </c>
      <c r="EA238">
        <v>0.75559200000000004</v>
      </c>
      <c r="EB238">
        <v>0.74218200000000001</v>
      </c>
      <c r="EC238">
        <v>0.75163999999999997</v>
      </c>
      <c r="ED238">
        <v>0.74834100000000003</v>
      </c>
      <c r="EE238">
        <v>0.74950700000000003</v>
      </c>
      <c r="EF238">
        <v>0.74773999999999996</v>
      </c>
      <c r="EG238">
        <v>0.74148899999999995</v>
      </c>
      <c r="EH238">
        <v>0.74555400000000005</v>
      </c>
      <c r="EI238">
        <v>0.74882099999999996</v>
      </c>
      <c r="EJ238">
        <v>0.75083</v>
      </c>
      <c r="EK238">
        <v>0.75241400000000003</v>
      </c>
      <c r="EL238">
        <v>0.74877300000000002</v>
      </c>
      <c r="EM238">
        <v>0.74649399999999999</v>
      </c>
      <c r="EN238">
        <v>0.75025799999999998</v>
      </c>
      <c r="EO238">
        <v>0.74477000000000004</v>
      </c>
      <c r="EP238">
        <v>0.74544699999999997</v>
      </c>
      <c r="EQ238">
        <v>0.740645</v>
      </c>
      <c r="ER238">
        <v>0.75231499999999996</v>
      </c>
      <c r="ES238">
        <v>0.74917800000000001</v>
      </c>
      <c r="ET238">
        <v>0.745444</v>
      </c>
      <c r="EU238">
        <v>0.74085699999999999</v>
      </c>
      <c r="EV238">
        <v>0.74615799999999999</v>
      </c>
      <c r="EW238">
        <v>0.74839500000000003</v>
      </c>
      <c r="EX238">
        <v>0.74537200000000003</v>
      </c>
      <c r="EY238">
        <v>0.74582000000000004</v>
      </c>
      <c r="EZ238">
        <v>0.74760400000000005</v>
      </c>
      <c r="FA238">
        <v>0.74629299999999998</v>
      </c>
      <c r="FB238">
        <v>0.74675499999999995</v>
      </c>
      <c r="FC238">
        <v>0.74800599999999995</v>
      </c>
      <c r="FD238">
        <v>0.75148499999999996</v>
      </c>
      <c r="FE238">
        <v>0.74234999999999995</v>
      </c>
      <c r="FF238">
        <v>0.74326800000000004</v>
      </c>
      <c r="FG238">
        <v>0.74490999999999996</v>
      </c>
      <c r="FH238">
        <v>0.74319900000000005</v>
      </c>
      <c r="FI238">
        <v>0.74338199999999999</v>
      </c>
      <c r="FJ238">
        <v>0.73671200000000003</v>
      </c>
      <c r="FK238">
        <v>0.74379799999999996</v>
      </c>
      <c r="FL238">
        <v>0.74320299999999995</v>
      </c>
      <c r="FM238">
        <v>0.74712699999999999</v>
      </c>
      <c r="FN238">
        <v>0.74585800000000002</v>
      </c>
      <c r="FO238">
        <v>0.74240700000000004</v>
      </c>
      <c r="FP238">
        <v>0.74445799999999995</v>
      </c>
      <c r="FQ238">
        <v>0.74118099999999998</v>
      </c>
      <c r="FR238">
        <v>0.74373100000000003</v>
      </c>
      <c r="FS238">
        <v>0.75488699999999997</v>
      </c>
      <c r="FT238">
        <v>0.74493600000000004</v>
      </c>
      <c r="FU238">
        <v>0.76118600000000003</v>
      </c>
      <c r="FV238">
        <v>0.74424100000000004</v>
      </c>
      <c r="FW238">
        <v>0.74198699999999995</v>
      </c>
      <c r="FX238">
        <v>0.73735099999999998</v>
      </c>
      <c r="FY238">
        <v>0.73746199999999995</v>
      </c>
      <c r="FZ238">
        <v>0.73685</v>
      </c>
      <c r="GA238">
        <v>0.73461500000000002</v>
      </c>
      <c r="GB238">
        <v>0.73928400000000005</v>
      </c>
      <c r="GC238">
        <v>0.73853500000000005</v>
      </c>
      <c r="GD238">
        <v>0.73637900000000001</v>
      </c>
      <c r="GE238">
        <v>0.73281499999999999</v>
      </c>
      <c r="GF238">
        <v>0.74092899999999995</v>
      </c>
      <c r="GG238">
        <v>0.73700900000000003</v>
      </c>
      <c r="GH238">
        <v>0.73573299999999997</v>
      </c>
      <c r="GI238">
        <v>0.74222900000000003</v>
      </c>
      <c r="GJ238">
        <v>0.737595</v>
      </c>
      <c r="GK238">
        <v>0.73880699999999999</v>
      </c>
      <c r="GL238">
        <v>0.738819</v>
      </c>
      <c r="GM238">
        <v>0.733769</v>
      </c>
      <c r="GN238">
        <v>0.73775599999999997</v>
      </c>
      <c r="GO238">
        <v>0.73795100000000002</v>
      </c>
      <c r="GP238">
        <v>0.74937200000000004</v>
      </c>
      <c r="GQ238">
        <v>0.74789399999999995</v>
      </c>
      <c r="GR238">
        <v>0.74986600000000003</v>
      </c>
      <c r="GS238">
        <v>0.75213200000000002</v>
      </c>
      <c r="GT238">
        <v>0.74803299999999995</v>
      </c>
      <c r="GU238">
        <v>0.74295999999999995</v>
      </c>
      <c r="GV238">
        <v>0.74253400000000003</v>
      </c>
      <c r="GW238">
        <v>0.74511700000000003</v>
      </c>
      <c r="GX238">
        <v>0.74406300000000003</v>
      </c>
      <c r="GY238">
        <v>0.74077400000000004</v>
      </c>
      <c r="GZ238">
        <v>0.74062399999999995</v>
      </c>
      <c r="HA238">
        <v>0.74680400000000002</v>
      </c>
      <c r="HB238">
        <v>0.74600500000000003</v>
      </c>
      <c r="HC238">
        <v>0.74875400000000003</v>
      </c>
      <c r="HD238">
        <v>0.74550700000000003</v>
      </c>
      <c r="HE238">
        <v>0.73197199999999996</v>
      </c>
      <c r="HF238">
        <v>0.74593799999999999</v>
      </c>
      <c r="HG238">
        <v>0.745143</v>
      </c>
      <c r="HH238">
        <v>0.74370899999999995</v>
      </c>
      <c r="HI238">
        <v>0.74272300000000002</v>
      </c>
      <c r="HJ238">
        <v>0.741788</v>
      </c>
      <c r="HK238">
        <v>0.74155400000000005</v>
      </c>
      <c r="HL238">
        <v>0.74339200000000005</v>
      </c>
      <c r="HM238">
        <v>0.746004</v>
      </c>
      <c r="HN238">
        <v>0.75096700000000005</v>
      </c>
      <c r="HO238">
        <v>0.75514199999999998</v>
      </c>
      <c r="HP238">
        <v>0.75875400000000004</v>
      </c>
      <c r="HQ238">
        <v>0.76255600000000001</v>
      </c>
      <c r="HR238">
        <v>0.754695</v>
      </c>
      <c r="HS238">
        <v>0.75698200000000004</v>
      </c>
      <c r="HT238">
        <v>0.75084700000000004</v>
      </c>
      <c r="HU238">
        <v>0.75704400000000005</v>
      </c>
      <c r="HV238">
        <v>0.75144900000000003</v>
      </c>
      <c r="HW238">
        <v>0.75365300000000002</v>
      </c>
      <c r="HX238">
        <v>0.74382999999999999</v>
      </c>
      <c r="HY238">
        <v>0.78980700000000004</v>
      </c>
      <c r="HZ238">
        <v>0.78851499999999997</v>
      </c>
      <c r="IA238">
        <v>0.78597499999999998</v>
      </c>
      <c r="IB238">
        <v>0.78607400000000005</v>
      </c>
      <c r="IC238">
        <v>0.78342400000000001</v>
      </c>
      <c r="ID238">
        <v>1</v>
      </c>
    </row>
    <row r="239" spans="1:240" x14ac:dyDescent="0.2">
      <c r="A239" t="s">
        <v>237</v>
      </c>
      <c r="B239">
        <v>0.75265400000000005</v>
      </c>
      <c r="C239">
        <v>0.75048000000000004</v>
      </c>
      <c r="D239">
        <v>0.75768899999999995</v>
      </c>
      <c r="E239">
        <v>0.75582000000000005</v>
      </c>
      <c r="F239">
        <v>0.75680199999999997</v>
      </c>
      <c r="G239">
        <v>0.75956199999999996</v>
      </c>
      <c r="H239">
        <v>0.75653199999999998</v>
      </c>
      <c r="I239">
        <v>0.75839100000000004</v>
      </c>
      <c r="J239">
        <v>0.75791500000000001</v>
      </c>
      <c r="K239">
        <v>0.75833399999999995</v>
      </c>
      <c r="L239">
        <v>0.75702899999999995</v>
      </c>
      <c r="M239">
        <v>0.75653400000000004</v>
      </c>
      <c r="N239">
        <v>0.75631000000000004</v>
      </c>
      <c r="O239">
        <v>0.75756299999999999</v>
      </c>
      <c r="P239">
        <v>0.76043700000000003</v>
      </c>
      <c r="Q239">
        <v>0.758019</v>
      </c>
      <c r="R239">
        <v>0.75692899999999996</v>
      </c>
      <c r="S239">
        <v>0.75671100000000002</v>
      </c>
      <c r="T239">
        <v>0.75661500000000004</v>
      </c>
      <c r="U239">
        <v>0.76293699999999998</v>
      </c>
      <c r="V239">
        <v>0.75614700000000001</v>
      </c>
      <c r="W239">
        <v>0.75492000000000004</v>
      </c>
      <c r="X239">
        <v>0.75994399999999995</v>
      </c>
      <c r="Y239">
        <v>0.68825400000000003</v>
      </c>
      <c r="Z239">
        <v>0.68467900000000004</v>
      </c>
      <c r="AA239">
        <v>0.68648500000000001</v>
      </c>
      <c r="AB239">
        <v>0.69882100000000003</v>
      </c>
      <c r="AC239">
        <v>0.68499600000000005</v>
      </c>
      <c r="AD239">
        <v>0.68381700000000001</v>
      </c>
      <c r="AE239">
        <v>0.68467</v>
      </c>
      <c r="AF239">
        <v>0.68853399999999998</v>
      </c>
      <c r="AG239">
        <v>0.69294199999999995</v>
      </c>
      <c r="AH239">
        <v>0.74386300000000005</v>
      </c>
      <c r="AI239">
        <v>0.66830599999999996</v>
      </c>
      <c r="AJ239">
        <v>0.67139000000000004</v>
      </c>
      <c r="AK239">
        <v>0.66763099999999997</v>
      </c>
      <c r="AL239">
        <v>0.76158599999999999</v>
      </c>
      <c r="AM239">
        <v>0.73339699999999997</v>
      </c>
      <c r="AN239">
        <v>0.73523000000000005</v>
      </c>
      <c r="AO239">
        <v>0.73662000000000005</v>
      </c>
      <c r="AP239">
        <v>0.73367199999999999</v>
      </c>
      <c r="AQ239">
        <v>0.74025600000000003</v>
      </c>
      <c r="AR239">
        <v>0.73187999999999998</v>
      </c>
      <c r="AS239">
        <v>0.73560400000000004</v>
      </c>
      <c r="AT239">
        <v>0.736703</v>
      </c>
      <c r="AU239">
        <v>0.74060300000000001</v>
      </c>
      <c r="AV239">
        <v>0.73677599999999999</v>
      </c>
      <c r="AW239">
        <v>0.738591</v>
      </c>
      <c r="AX239">
        <v>0.73954900000000001</v>
      </c>
      <c r="AY239">
        <v>0.72892699999999999</v>
      </c>
      <c r="AZ239">
        <v>0.73300500000000002</v>
      </c>
      <c r="BA239">
        <v>0.73992599999999997</v>
      </c>
      <c r="BB239">
        <v>0.74233199999999999</v>
      </c>
      <c r="BC239">
        <v>0.73256699999999997</v>
      </c>
      <c r="BD239">
        <v>0.734317</v>
      </c>
      <c r="BE239">
        <v>0.73093200000000003</v>
      </c>
      <c r="BF239">
        <v>0.733649</v>
      </c>
      <c r="BG239">
        <v>0.73487599999999997</v>
      </c>
      <c r="BH239">
        <v>0.73760700000000001</v>
      </c>
      <c r="BI239">
        <v>0.73461699999999996</v>
      </c>
      <c r="BJ239">
        <v>0.73855199999999999</v>
      </c>
      <c r="BK239">
        <v>0.73248500000000005</v>
      </c>
      <c r="BL239">
        <v>0.73200600000000005</v>
      </c>
      <c r="BM239">
        <v>0.73357300000000003</v>
      </c>
      <c r="BN239">
        <v>0.73690199999999995</v>
      </c>
      <c r="BO239">
        <v>0.73191399999999995</v>
      </c>
      <c r="BP239">
        <v>0.73485999999999996</v>
      </c>
      <c r="BQ239">
        <v>0.73833099999999996</v>
      </c>
      <c r="BR239">
        <v>0.73465100000000005</v>
      </c>
      <c r="BS239">
        <v>0.73812900000000004</v>
      </c>
      <c r="BT239">
        <v>0.73282800000000003</v>
      </c>
      <c r="BU239">
        <v>0.73604400000000003</v>
      </c>
      <c r="BV239">
        <v>0.734259</v>
      </c>
      <c r="BW239">
        <v>0.73540899999999998</v>
      </c>
      <c r="BX239">
        <v>0.736734</v>
      </c>
      <c r="BY239">
        <v>0.73714100000000005</v>
      </c>
      <c r="BZ239">
        <v>0.73805100000000001</v>
      </c>
      <c r="CA239">
        <v>0.73766500000000002</v>
      </c>
      <c r="CB239">
        <v>0.73843599999999998</v>
      </c>
      <c r="CC239">
        <v>0.73818700000000004</v>
      </c>
      <c r="CD239">
        <v>0.73629299999999998</v>
      </c>
      <c r="CE239">
        <v>0.736707</v>
      </c>
      <c r="CF239">
        <v>0.73792599999999997</v>
      </c>
      <c r="CG239">
        <v>0.73844699999999996</v>
      </c>
      <c r="CH239">
        <v>0.73509800000000003</v>
      </c>
      <c r="CI239">
        <v>0.73800900000000003</v>
      </c>
      <c r="CJ239">
        <v>0.73566900000000002</v>
      </c>
      <c r="CK239">
        <v>0.73873100000000003</v>
      </c>
      <c r="CL239">
        <v>0.73815600000000003</v>
      </c>
      <c r="CM239">
        <v>0.73849699999999996</v>
      </c>
      <c r="CN239">
        <v>0.73508099999999998</v>
      </c>
      <c r="CO239">
        <v>0.73590800000000001</v>
      </c>
      <c r="CP239">
        <v>0.74222100000000002</v>
      </c>
      <c r="CQ239">
        <v>0.73859600000000003</v>
      </c>
      <c r="CR239">
        <v>0.73772899999999997</v>
      </c>
      <c r="CS239">
        <v>0.73655400000000004</v>
      </c>
      <c r="CT239">
        <v>0.74610100000000001</v>
      </c>
      <c r="CU239">
        <v>0.74637600000000004</v>
      </c>
      <c r="CV239">
        <v>0.75111799999999995</v>
      </c>
      <c r="CW239">
        <v>0.75328600000000001</v>
      </c>
      <c r="CX239">
        <v>0.75957600000000003</v>
      </c>
      <c r="CY239">
        <v>0.753305</v>
      </c>
      <c r="CZ239">
        <v>0.75329400000000002</v>
      </c>
      <c r="DA239">
        <v>0.75421400000000005</v>
      </c>
      <c r="DB239">
        <v>0.75412699999999999</v>
      </c>
      <c r="DC239">
        <v>0.74944900000000003</v>
      </c>
      <c r="DD239">
        <v>0.75145899999999999</v>
      </c>
      <c r="DE239">
        <v>0.75206099999999998</v>
      </c>
      <c r="DF239">
        <v>0.75438899999999998</v>
      </c>
      <c r="DG239">
        <v>0.75359100000000001</v>
      </c>
      <c r="DH239">
        <v>0.75479700000000005</v>
      </c>
      <c r="DI239">
        <v>0.75412599999999996</v>
      </c>
      <c r="DJ239">
        <v>0.75314800000000004</v>
      </c>
      <c r="DK239">
        <v>0.75524500000000006</v>
      </c>
      <c r="DL239">
        <v>0.75724999999999998</v>
      </c>
      <c r="DM239">
        <v>0.75134999999999996</v>
      </c>
      <c r="DN239">
        <v>0.75121400000000005</v>
      </c>
      <c r="DO239">
        <v>0.74913600000000002</v>
      </c>
      <c r="DP239">
        <v>0.75626400000000005</v>
      </c>
      <c r="DQ239">
        <v>0.73118300000000003</v>
      </c>
      <c r="DR239">
        <v>0.72752099999999997</v>
      </c>
      <c r="DS239">
        <v>0.72747799999999996</v>
      </c>
      <c r="DT239">
        <v>0.74943499999999996</v>
      </c>
      <c r="DU239">
        <v>0.73829800000000001</v>
      </c>
      <c r="DV239">
        <v>0.74074899999999999</v>
      </c>
      <c r="DW239">
        <v>0.73691700000000004</v>
      </c>
      <c r="DX239">
        <v>0.74134999999999995</v>
      </c>
      <c r="DY239">
        <v>0.74599400000000005</v>
      </c>
      <c r="DZ239">
        <v>0.74303799999999998</v>
      </c>
      <c r="EA239">
        <v>0.75490999999999997</v>
      </c>
      <c r="EB239">
        <v>0.74436800000000003</v>
      </c>
      <c r="EC239">
        <v>0.75219199999999997</v>
      </c>
      <c r="ED239">
        <v>0.75190500000000005</v>
      </c>
      <c r="EE239">
        <v>0.75056100000000003</v>
      </c>
      <c r="EF239">
        <v>0.74756</v>
      </c>
      <c r="EG239">
        <v>0.74398799999999998</v>
      </c>
      <c r="EH239">
        <v>0.747502</v>
      </c>
      <c r="EI239">
        <v>0.74718899999999999</v>
      </c>
      <c r="EJ239">
        <v>0.75240099999999999</v>
      </c>
      <c r="EK239">
        <v>0.74953700000000001</v>
      </c>
      <c r="EL239">
        <v>0.75019000000000002</v>
      </c>
      <c r="EM239">
        <v>0.75087800000000005</v>
      </c>
      <c r="EN239">
        <v>0.75137200000000004</v>
      </c>
      <c r="EO239">
        <v>0.74575899999999995</v>
      </c>
      <c r="EP239">
        <v>0.74691600000000002</v>
      </c>
      <c r="EQ239">
        <v>0.74043599999999998</v>
      </c>
      <c r="ER239">
        <v>0.75533099999999997</v>
      </c>
      <c r="ES239">
        <v>0.747336</v>
      </c>
      <c r="ET239">
        <v>0.74782000000000004</v>
      </c>
      <c r="EU239">
        <v>0.74303600000000003</v>
      </c>
      <c r="EV239">
        <v>0.74694300000000002</v>
      </c>
      <c r="EW239">
        <v>0.75204400000000005</v>
      </c>
      <c r="EX239">
        <v>0.74475999999999998</v>
      </c>
      <c r="EY239">
        <v>0.74618899999999999</v>
      </c>
      <c r="EZ239">
        <v>0.74899899999999997</v>
      </c>
      <c r="FA239">
        <v>0.74780800000000003</v>
      </c>
      <c r="FB239">
        <v>0.74596899999999999</v>
      </c>
      <c r="FC239">
        <v>0.74991200000000002</v>
      </c>
      <c r="FD239">
        <v>0.75037799999999999</v>
      </c>
      <c r="FE239">
        <v>0.74330499999999999</v>
      </c>
      <c r="FF239">
        <v>0.74465800000000004</v>
      </c>
      <c r="FG239">
        <v>0.74370499999999995</v>
      </c>
      <c r="FH239">
        <v>0.74362799999999996</v>
      </c>
      <c r="FI239">
        <v>0.74233800000000005</v>
      </c>
      <c r="FJ239">
        <v>0.73748000000000002</v>
      </c>
      <c r="FK239">
        <v>0.74650899999999998</v>
      </c>
      <c r="FL239">
        <v>0.74724500000000005</v>
      </c>
      <c r="FM239">
        <v>0.74859600000000004</v>
      </c>
      <c r="FN239">
        <v>0.74597400000000003</v>
      </c>
      <c r="FO239">
        <v>0.74520299999999995</v>
      </c>
      <c r="FP239">
        <v>0.74659799999999998</v>
      </c>
      <c r="FQ239">
        <v>0.74175500000000005</v>
      </c>
      <c r="FR239">
        <v>0.74411400000000005</v>
      </c>
      <c r="FS239">
        <v>0.75618200000000002</v>
      </c>
      <c r="FT239">
        <v>0.743923</v>
      </c>
      <c r="FU239">
        <v>0.76448199999999999</v>
      </c>
      <c r="FV239">
        <v>0.746363</v>
      </c>
      <c r="FW239">
        <v>0.74121000000000004</v>
      </c>
      <c r="FX239">
        <v>0.73736000000000002</v>
      </c>
      <c r="FY239">
        <v>0.738541</v>
      </c>
      <c r="FZ239">
        <v>0.73951800000000001</v>
      </c>
      <c r="GA239">
        <v>0.735958</v>
      </c>
      <c r="GB239">
        <v>0.73715699999999995</v>
      </c>
      <c r="GC239">
        <v>0.737371</v>
      </c>
      <c r="GD239">
        <v>0.73403700000000005</v>
      </c>
      <c r="GE239">
        <v>0.73402599999999996</v>
      </c>
      <c r="GF239">
        <v>0.74064099999999999</v>
      </c>
      <c r="GG239">
        <v>0.73634299999999997</v>
      </c>
      <c r="GH239">
        <v>0.73686600000000002</v>
      </c>
      <c r="GI239">
        <v>0.74068999999999996</v>
      </c>
      <c r="GJ239">
        <v>0.73470500000000005</v>
      </c>
      <c r="GK239">
        <v>0.73651500000000003</v>
      </c>
      <c r="GL239">
        <v>0.73599000000000003</v>
      </c>
      <c r="GM239">
        <v>0.72898700000000005</v>
      </c>
      <c r="GN239">
        <v>0.73600200000000005</v>
      </c>
      <c r="GO239">
        <v>0.73475199999999996</v>
      </c>
      <c r="GP239">
        <v>0.74467799999999995</v>
      </c>
      <c r="GQ239">
        <v>0.74801499999999999</v>
      </c>
      <c r="GR239">
        <v>0.74717100000000003</v>
      </c>
      <c r="GS239">
        <v>0.750718</v>
      </c>
      <c r="GT239">
        <v>0.74868199999999996</v>
      </c>
      <c r="GU239">
        <v>0.74268900000000004</v>
      </c>
      <c r="GV239">
        <v>0.74423600000000001</v>
      </c>
      <c r="GW239">
        <v>0.74496300000000004</v>
      </c>
      <c r="GX239">
        <v>0.74351800000000001</v>
      </c>
      <c r="GY239">
        <v>0.73890500000000003</v>
      </c>
      <c r="GZ239">
        <v>0.74231199999999997</v>
      </c>
      <c r="HA239">
        <v>0.74759100000000001</v>
      </c>
      <c r="HB239">
        <v>0.74568900000000005</v>
      </c>
      <c r="HC239">
        <v>0.74700699999999998</v>
      </c>
      <c r="HD239">
        <v>0.74668199999999996</v>
      </c>
      <c r="HE239">
        <v>0.73256200000000005</v>
      </c>
      <c r="HF239">
        <v>0.74505200000000005</v>
      </c>
      <c r="HG239">
        <v>0.74606399999999995</v>
      </c>
      <c r="HH239">
        <v>0.74492100000000006</v>
      </c>
      <c r="HI239">
        <v>0.74492499999999995</v>
      </c>
      <c r="HJ239">
        <v>0.74434</v>
      </c>
      <c r="HK239">
        <v>0.74132600000000004</v>
      </c>
      <c r="HL239">
        <v>0.74388900000000002</v>
      </c>
      <c r="HM239">
        <v>0.747282</v>
      </c>
      <c r="HN239">
        <v>0.75255700000000003</v>
      </c>
      <c r="HO239">
        <v>0.75476200000000004</v>
      </c>
      <c r="HP239">
        <v>0.761378</v>
      </c>
      <c r="HQ239">
        <v>0.76129899999999995</v>
      </c>
      <c r="HR239">
        <v>0.75793500000000003</v>
      </c>
      <c r="HS239">
        <v>0.75769799999999998</v>
      </c>
      <c r="HT239">
        <v>0.75480499999999995</v>
      </c>
      <c r="HU239">
        <v>0.75899300000000003</v>
      </c>
      <c r="HV239">
        <v>0.75414099999999995</v>
      </c>
      <c r="HW239">
        <v>0.75719199999999998</v>
      </c>
      <c r="HX239">
        <v>0.74505200000000005</v>
      </c>
      <c r="HY239">
        <v>0.78554100000000004</v>
      </c>
      <c r="HZ239">
        <v>0.784636</v>
      </c>
      <c r="IA239">
        <v>0.78779399999999999</v>
      </c>
      <c r="IB239">
        <v>0.79644400000000004</v>
      </c>
      <c r="IC239">
        <v>0.78534700000000002</v>
      </c>
      <c r="ID239">
        <v>0.79294100000000001</v>
      </c>
      <c r="IE239">
        <v>1</v>
      </c>
    </row>
    <row r="240" spans="1:240" x14ac:dyDescent="0.2">
      <c r="A240" t="s">
        <v>238</v>
      </c>
      <c r="B240">
        <v>0.731271</v>
      </c>
      <c r="C240">
        <v>0.73404199999999997</v>
      </c>
      <c r="D240">
        <v>0.73264499999999999</v>
      </c>
      <c r="E240">
        <v>0.73076799999999997</v>
      </c>
      <c r="F240">
        <v>0.73353500000000005</v>
      </c>
      <c r="G240">
        <v>0.73133400000000004</v>
      </c>
      <c r="H240">
        <v>0.72889499999999996</v>
      </c>
      <c r="I240">
        <v>0.73131100000000004</v>
      </c>
      <c r="J240">
        <v>0.73361900000000002</v>
      </c>
      <c r="K240">
        <v>0.72876399999999997</v>
      </c>
      <c r="L240">
        <v>0.72977300000000001</v>
      </c>
      <c r="M240">
        <v>0.73077800000000004</v>
      </c>
      <c r="N240">
        <v>0.73064099999999998</v>
      </c>
      <c r="O240">
        <v>0.733734</v>
      </c>
      <c r="P240">
        <v>0.73129</v>
      </c>
      <c r="Q240">
        <v>0.73138000000000003</v>
      </c>
      <c r="R240">
        <v>0.73028999999999999</v>
      </c>
      <c r="S240">
        <v>0.73149500000000001</v>
      </c>
      <c r="T240">
        <v>0.73180299999999998</v>
      </c>
      <c r="U240">
        <v>0.73799499999999996</v>
      </c>
      <c r="V240">
        <v>0.73008899999999999</v>
      </c>
      <c r="W240">
        <v>0.73060400000000003</v>
      </c>
      <c r="X240">
        <v>0.73371600000000003</v>
      </c>
      <c r="Y240">
        <v>0.70167500000000005</v>
      </c>
      <c r="Z240">
        <v>0.69778099999999998</v>
      </c>
      <c r="AA240">
        <v>0.70006900000000005</v>
      </c>
      <c r="AB240">
        <v>0.70982000000000001</v>
      </c>
      <c r="AC240">
        <v>0.69669499999999995</v>
      </c>
      <c r="AD240">
        <v>0.69744499999999998</v>
      </c>
      <c r="AE240">
        <v>0.69783799999999996</v>
      </c>
      <c r="AF240">
        <v>0.70220899999999997</v>
      </c>
      <c r="AG240">
        <v>0.70367800000000003</v>
      </c>
      <c r="AH240">
        <v>0.73789199999999999</v>
      </c>
      <c r="AI240">
        <v>0.68244700000000003</v>
      </c>
      <c r="AJ240">
        <v>0.68573499999999998</v>
      </c>
      <c r="AK240">
        <v>0.68273300000000003</v>
      </c>
      <c r="AL240">
        <v>0.71377900000000005</v>
      </c>
      <c r="AM240">
        <v>0.72788799999999998</v>
      </c>
      <c r="AN240">
        <v>0.73042799999999997</v>
      </c>
      <c r="AO240">
        <v>0.73170999999999997</v>
      </c>
      <c r="AP240">
        <v>0.72848000000000002</v>
      </c>
      <c r="AQ240">
        <v>0.73365400000000003</v>
      </c>
      <c r="AR240">
        <v>0.72884899999999997</v>
      </c>
      <c r="AS240">
        <v>0.72764099999999998</v>
      </c>
      <c r="AT240">
        <v>0.72913099999999997</v>
      </c>
      <c r="AU240">
        <v>0.73307199999999995</v>
      </c>
      <c r="AV240">
        <v>0.73223099999999997</v>
      </c>
      <c r="AW240">
        <v>0.731989</v>
      </c>
      <c r="AX240">
        <v>0.73167300000000002</v>
      </c>
      <c r="AY240">
        <v>0.724518</v>
      </c>
      <c r="AZ240">
        <v>0.72721599999999997</v>
      </c>
      <c r="BA240">
        <v>0.73308099999999998</v>
      </c>
      <c r="BB240">
        <v>0.73526599999999998</v>
      </c>
      <c r="BC240">
        <v>0.72683799999999998</v>
      </c>
      <c r="BD240">
        <v>0.72845499999999996</v>
      </c>
      <c r="BE240">
        <v>0.727626</v>
      </c>
      <c r="BF240">
        <v>0.72734900000000002</v>
      </c>
      <c r="BG240">
        <v>0.72833000000000003</v>
      </c>
      <c r="BH240">
        <v>0.73085100000000003</v>
      </c>
      <c r="BI240">
        <v>0.72844100000000001</v>
      </c>
      <c r="BJ240">
        <v>0.73433000000000004</v>
      </c>
      <c r="BK240">
        <v>0.72577199999999997</v>
      </c>
      <c r="BL240">
        <v>0.72734799999999999</v>
      </c>
      <c r="BM240">
        <v>0.72914900000000005</v>
      </c>
      <c r="BN240">
        <v>0.73198399999999997</v>
      </c>
      <c r="BO240">
        <v>0.72600299999999995</v>
      </c>
      <c r="BP240">
        <v>0.73024599999999995</v>
      </c>
      <c r="BQ240">
        <v>0.73162899999999997</v>
      </c>
      <c r="BR240">
        <v>0.72613899999999998</v>
      </c>
      <c r="BS240">
        <v>0.73092000000000001</v>
      </c>
      <c r="BT240">
        <v>0.72986799999999996</v>
      </c>
      <c r="BU240">
        <v>0.73153599999999996</v>
      </c>
      <c r="BV240">
        <v>0.73001099999999997</v>
      </c>
      <c r="BW240">
        <v>0.728047</v>
      </c>
      <c r="BX240">
        <v>0.73266699999999996</v>
      </c>
      <c r="BY240">
        <v>0.73188699999999995</v>
      </c>
      <c r="BZ240">
        <v>0.73054600000000003</v>
      </c>
      <c r="CA240">
        <v>0.733016</v>
      </c>
      <c r="CB240">
        <v>0.73253100000000004</v>
      </c>
      <c r="CC240">
        <v>0.73219299999999998</v>
      </c>
      <c r="CD240">
        <v>0.73238899999999996</v>
      </c>
      <c r="CE240">
        <v>0.73315600000000003</v>
      </c>
      <c r="CF240">
        <v>0.73467899999999997</v>
      </c>
      <c r="CG240">
        <v>0.732043</v>
      </c>
      <c r="CH240">
        <v>0.73128099999999996</v>
      </c>
      <c r="CI240">
        <v>0.73129500000000003</v>
      </c>
      <c r="CJ240">
        <v>0.73031800000000002</v>
      </c>
      <c r="CK240">
        <v>0.73382999999999998</v>
      </c>
      <c r="CL240">
        <v>0.73255199999999998</v>
      </c>
      <c r="CM240">
        <v>0.73262000000000005</v>
      </c>
      <c r="CN240">
        <v>0.73120399999999997</v>
      </c>
      <c r="CO240">
        <v>0.73126899999999995</v>
      </c>
      <c r="CP240">
        <v>0.73291200000000001</v>
      </c>
      <c r="CQ240">
        <v>0.73336500000000004</v>
      </c>
      <c r="CR240">
        <v>0.73002100000000003</v>
      </c>
      <c r="CS240">
        <v>0.730182</v>
      </c>
      <c r="CT240">
        <v>0.73139699999999996</v>
      </c>
      <c r="CU240">
        <v>0.73176200000000002</v>
      </c>
      <c r="CV240">
        <v>0.73379000000000005</v>
      </c>
      <c r="CW240">
        <v>0.73518499999999998</v>
      </c>
      <c r="CX240">
        <v>0.73126500000000005</v>
      </c>
      <c r="CY240">
        <v>0.73533899999999996</v>
      </c>
      <c r="CZ240">
        <v>0.73435499999999998</v>
      </c>
      <c r="DA240">
        <v>0.73802100000000004</v>
      </c>
      <c r="DB240">
        <v>0.73670100000000005</v>
      </c>
      <c r="DC240">
        <v>0.73394000000000004</v>
      </c>
      <c r="DD240">
        <v>0.73617900000000003</v>
      </c>
      <c r="DE240">
        <v>0.73689899999999997</v>
      </c>
      <c r="DF240">
        <v>0.73623700000000003</v>
      </c>
      <c r="DG240">
        <v>0.73528099999999996</v>
      </c>
      <c r="DH240">
        <v>0.73695299999999997</v>
      </c>
      <c r="DI240">
        <v>0.73496399999999995</v>
      </c>
      <c r="DJ240">
        <v>0.73572300000000002</v>
      </c>
      <c r="DK240">
        <v>0.736711</v>
      </c>
      <c r="DL240">
        <v>0.73652499999999999</v>
      </c>
      <c r="DM240">
        <v>0.733815</v>
      </c>
      <c r="DN240">
        <v>0.73653599999999997</v>
      </c>
      <c r="DO240">
        <v>0.73489700000000002</v>
      </c>
      <c r="DP240">
        <v>0.73668599999999995</v>
      </c>
      <c r="DQ240">
        <v>0.74142200000000003</v>
      </c>
      <c r="DR240">
        <v>0.741309</v>
      </c>
      <c r="DS240">
        <v>0.74091399999999996</v>
      </c>
      <c r="DT240">
        <v>0.735093</v>
      </c>
      <c r="DU240">
        <v>0.72410699999999995</v>
      </c>
      <c r="DV240">
        <v>0.73444399999999999</v>
      </c>
      <c r="DW240">
        <v>0.73240400000000005</v>
      </c>
      <c r="DX240">
        <v>0.73676299999999995</v>
      </c>
      <c r="DY240">
        <v>0.73569300000000004</v>
      </c>
      <c r="DZ240">
        <v>0.7379</v>
      </c>
      <c r="EA240">
        <v>0.73903799999999997</v>
      </c>
      <c r="EB240">
        <v>0.73410200000000003</v>
      </c>
      <c r="EC240">
        <v>0.73615200000000003</v>
      </c>
      <c r="ED240">
        <v>0.73947700000000005</v>
      </c>
      <c r="EE240">
        <v>0.73529500000000003</v>
      </c>
      <c r="EF240">
        <v>0.73962099999999997</v>
      </c>
      <c r="EG240">
        <v>0.73584499999999997</v>
      </c>
      <c r="EH240">
        <v>0.73589899999999997</v>
      </c>
      <c r="EI240">
        <v>0.73786399999999996</v>
      </c>
      <c r="EJ240">
        <v>0.73814599999999997</v>
      </c>
      <c r="EK240">
        <v>0.73799300000000001</v>
      </c>
      <c r="EL240">
        <v>0.73809499999999995</v>
      </c>
      <c r="EM240">
        <v>0.73734699999999997</v>
      </c>
      <c r="EN240">
        <v>0.73708099999999999</v>
      </c>
      <c r="EO240">
        <v>0.739066</v>
      </c>
      <c r="EP240">
        <v>0.73757300000000003</v>
      </c>
      <c r="EQ240">
        <v>0.73658500000000005</v>
      </c>
      <c r="ER240">
        <v>0.740869</v>
      </c>
      <c r="ES240">
        <v>0.734209</v>
      </c>
      <c r="ET240">
        <v>0.73299599999999998</v>
      </c>
      <c r="EU240">
        <v>0.72884300000000002</v>
      </c>
      <c r="EV240">
        <v>0.73264600000000002</v>
      </c>
      <c r="EW240">
        <v>0.735622</v>
      </c>
      <c r="EX240">
        <v>0.73207100000000003</v>
      </c>
      <c r="EY240">
        <v>0.73236400000000001</v>
      </c>
      <c r="EZ240">
        <v>0.73274499999999998</v>
      </c>
      <c r="FA240">
        <v>0.73330399999999996</v>
      </c>
      <c r="FB240">
        <v>0.73124199999999995</v>
      </c>
      <c r="FC240">
        <v>0.73352399999999995</v>
      </c>
      <c r="FD240">
        <v>0.73594000000000004</v>
      </c>
      <c r="FE240">
        <v>0.72997000000000001</v>
      </c>
      <c r="FF240">
        <v>0.72862300000000002</v>
      </c>
      <c r="FG240">
        <v>0.73211800000000005</v>
      </c>
      <c r="FH240">
        <v>0.72994300000000001</v>
      </c>
      <c r="FI240">
        <v>0.72892400000000002</v>
      </c>
      <c r="FJ240">
        <v>0.72717799999999999</v>
      </c>
      <c r="FK240">
        <v>0.73083799999999999</v>
      </c>
      <c r="FL240">
        <v>0.73180800000000001</v>
      </c>
      <c r="FM240">
        <v>0.73176300000000005</v>
      </c>
      <c r="FN240">
        <v>0.73069300000000004</v>
      </c>
      <c r="FO240">
        <v>0.73241699999999998</v>
      </c>
      <c r="FP240">
        <v>0.73251599999999994</v>
      </c>
      <c r="FQ240">
        <v>0.72938099999999995</v>
      </c>
      <c r="FR240">
        <v>0.72936100000000004</v>
      </c>
      <c r="FS240">
        <v>0.73530799999999996</v>
      </c>
      <c r="FT240">
        <v>0.73226999999999998</v>
      </c>
      <c r="FU240">
        <v>0.74509300000000001</v>
      </c>
      <c r="FV240">
        <v>0.73124400000000001</v>
      </c>
      <c r="FW240">
        <v>0.72582599999999997</v>
      </c>
      <c r="FX240">
        <v>0.72216499999999995</v>
      </c>
      <c r="FY240">
        <v>0.72287400000000002</v>
      </c>
      <c r="FZ240">
        <v>0.72131299999999998</v>
      </c>
      <c r="GA240">
        <v>0.72161600000000004</v>
      </c>
      <c r="GB240">
        <v>0.72208000000000006</v>
      </c>
      <c r="GC240">
        <v>0.72172999999999998</v>
      </c>
      <c r="GD240">
        <v>0.71940700000000002</v>
      </c>
      <c r="GE240">
        <v>0.71905600000000003</v>
      </c>
      <c r="GF240">
        <v>0.725159</v>
      </c>
      <c r="GG240">
        <v>0.72170699999999999</v>
      </c>
      <c r="GH240">
        <v>0.720947</v>
      </c>
      <c r="GI240">
        <v>0.72411499999999995</v>
      </c>
      <c r="GJ240">
        <v>0.71971700000000005</v>
      </c>
      <c r="GK240">
        <v>0.72011499999999995</v>
      </c>
      <c r="GL240">
        <v>0.72106800000000004</v>
      </c>
      <c r="GM240">
        <v>0.71525399999999995</v>
      </c>
      <c r="GN240">
        <v>0.71896499999999997</v>
      </c>
      <c r="GO240">
        <v>0.72115899999999999</v>
      </c>
      <c r="GP240">
        <v>0.728742</v>
      </c>
      <c r="GQ240">
        <v>0.73510500000000001</v>
      </c>
      <c r="GR240">
        <v>0.72944100000000001</v>
      </c>
      <c r="GS240">
        <v>0.73401400000000006</v>
      </c>
      <c r="GT240">
        <v>0.73292800000000002</v>
      </c>
      <c r="GU240">
        <v>0.724912</v>
      </c>
      <c r="GV240">
        <v>0.72634399999999999</v>
      </c>
      <c r="GW240">
        <v>0.72718400000000005</v>
      </c>
      <c r="GX240">
        <v>0.72735099999999997</v>
      </c>
      <c r="GY240">
        <v>0.72151299999999996</v>
      </c>
      <c r="GZ240">
        <v>0.73351999999999995</v>
      </c>
      <c r="HA240">
        <v>0.73722399999999999</v>
      </c>
      <c r="HB240">
        <v>0.73891300000000004</v>
      </c>
      <c r="HC240">
        <v>0.73295500000000002</v>
      </c>
      <c r="HD240">
        <v>0.73954299999999995</v>
      </c>
      <c r="HE240">
        <v>0.72667800000000005</v>
      </c>
      <c r="HF240">
        <v>0.74168100000000003</v>
      </c>
      <c r="HG240">
        <v>0.740873</v>
      </c>
      <c r="HH240">
        <v>0.73984899999999998</v>
      </c>
      <c r="HI240">
        <v>0.739591</v>
      </c>
      <c r="HJ240">
        <v>0.73753100000000005</v>
      </c>
      <c r="HK240">
        <v>0.73607800000000001</v>
      </c>
      <c r="HL240">
        <v>0.73532699999999995</v>
      </c>
      <c r="HM240">
        <v>0.74049500000000001</v>
      </c>
      <c r="HN240">
        <v>0.72738700000000001</v>
      </c>
      <c r="HO240">
        <v>0.72974499999999998</v>
      </c>
      <c r="HP240">
        <v>0.73286300000000004</v>
      </c>
      <c r="HQ240">
        <v>0.73284199999999999</v>
      </c>
      <c r="HR240">
        <v>0.73051299999999997</v>
      </c>
      <c r="HS240">
        <v>0.73263100000000003</v>
      </c>
      <c r="HT240">
        <v>0.72865500000000005</v>
      </c>
      <c r="HU240">
        <v>0.73127600000000004</v>
      </c>
      <c r="HV240">
        <v>0.73190299999999997</v>
      </c>
      <c r="HW240">
        <v>0.73783900000000002</v>
      </c>
      <c r="HX240">
        <v>0.733653</v>
      </c>
      <c r="HY240">
        <v>0.73423700000000003</v>
      </c>
      <c r="HZ240">
        <v>0.73336100000000004</v>
      </c>
      <c r="IA240">
        <v>0.73213899999999998</v>
      </c>
      <c r="IB240">
        <v>0.73517999999999994</v>
      </c>
      <c r="IC240">
        <v>0.73312500000000003</v>
      </c>
      <c r="ID240">
        <v>0.73280800000000001</v>
      </c>
      <c r="IE240">
        <v>0.73277700000000001</v>
      </c>
      <c r="IF240">
        <v>1</v>
      </c>
    </row>
    <row r="241" spans="1:256" x14ac:dyDescent="0.2">
      <c r="A241" t="s">
        <v>239</v>
      </c>
      <c r="B241">
        <v>0.73104499999999994</v>
      </c>
      <c r="C241">
        <v>0.73110399999999998</v>
      </c>
      <c r="D241">
        <v>0.72935799999999995</v>
      </c>
      <c r="E241">
        <v>0.72727399999999998</v>
      </c>
      <c r="F241">
        <v>0.73116499999999995</v>
      </c>
      <c r="G241">
        <v>0.72643000000000002</v>
      </c>
      <c r="H241">
        <v>0.72661500000000001</v>
      </c>
      <c r="I241">
        <v>0.72737600000000002</v>
      </c>
      <c r="J241">
        <v>0.73031999999999997</v>
      </c>
      <c r="K241">
        <v>0.72841</v>
      </c>
      <c r="L241">
        <v>0.72870500000000005</v>
      </c>
      <c r="M241">
        <v>0.72860599999999998</v>
      </c>
      <c r="N241">
        <v>0.726159</v>
      </c>
      <c r="O241">
        <v>0.73145199999999999</v>
      </c>
      <c r="P241">
        <v>0.72922100000000001</v>
      </c>
      <c r="Q241">
        <v>0.72988600000000003</v>
      </c>
      <c r="R241">
        <v>0.72590100000000002</v>
      </c>
      <c r="S241">
        <v>0.72677400000000003</v>
      </c>
      <c r="T241">
        <v>0.73056699999999997</v>
      </c>
      <c r="U241">
        <v>0.73748400000000003</v>
      </c>
      <c r="V241">
        <v>0.72648199999999996</v>
      </c>
      <c r="W241">
        <v>0.72691300000000003</v>
      </c>
      <c r="X241">
        <v>0.73336599999999996</v>
      </c>
      <c r="Y241">
        <v>0.69847099999999995</v>
      </c>
      <c r="Z241">
        <v>0.696407</v>
      </c>
      <c r="AA241">
        <v>0.69908300000000001</v>
      </c>
      <c r="AB241">
        <v>0.70770299999999997</v>
      </c>
      <c r="AC241">
        <v>0.69530700000000001</v>
      </c>
      <c r="AD241">
        <v>0.69504500000000002</v>
      </c>
      <c r="AE241">
        <v>0.69511100000000003</v>
      </c>
      <c r="AF241">
        <v>0.69835700000000001</v>
      </c>
      <c r="AG241">
        <v>0.70096999999999998</v>
      </c>
      <c r="AH241">
        <v>0.73550300000000002</v>
      </c>
      <c r="AI241">
        <v>0.681975</v>
      </c>
      <c r="AJ241">
        <v>0.68440999999999996</v>
      </c>
      <c r="AK241">
        <v>0.683863</v>
      </c>
      <c r="AL241">
        <v>0.71050000000000002</v>
      </c>
      <c r="AM241">
        <v>0.72671200000000002</v>
      </c>
      <c r="AN241">
        <v>0.73172499999999996</v>
      </c>
      <c r="AO241">
        <v>0.73001799999999994</v>
      </c>
      <c r="AP241">
        <v>0.72673500000000002</v>
      </c>
      <c r="AQ241">
        <v>0.73243499999999995</v>
      </c>
      <c r="AR241">
        <v>0.72680199999999995</v>
      </c>
      <c r="AS241">
        <v>0.72878900000000002</v>
      </c>
      <c r="AT241">
        <v>0.73015099999999999</v>
      </c>
      <c r="AU241">
        <v>0.73569600000000002</v>
      </c>
      <c r="AV241">
        <v>0.73280800000000001</v>
      </c>
      <c r="AW241">
        <v>0.73369899999999999</v>
      </c>
      <c r="AX241">
        <v>0.734317</v>
      </c>
      <c r="AY241">
        <v>0.72297699999999998</v>
      </c>
      <c r="AZ241">
        <v>0.72591899999999998</v>
      </c>
      <c r="BA241">
        <v>0.73515900000000001</v>
      </c>
      <c r="BB241">
        <v>0.73497100000000004</v>
      </c>
      <c r="BC241">
        <v>0.72763800000000001</v>
      </c>
      <c r="BD241">
        <v>0.72922399999999998</v>
      </c>
      <c r="BE241">
        <v>0.72671699999999995</v>
      </c>
      <c r="BF241">
        <v>0.72661100000000001</v>
      </c>
      <c r="BG241">
        <v>0.72755499999999995</v>
      </c>
      <c r="BH241">
        <v>0.73264099999999999</v>
      </c>
      <c r="BI241">
        <v>0.72728199999999998</v>
      </c>
      <c r="BJ241">
        <v>0.73751999999999995</v>
      </c>
      <c r="BK241">
        <v>0.72638100000000005</v>
      </c>
      <c r="BL241">
        <v>0.72595699999999996</v>
      </c>
      <c r="BM241">
        <v>0.72953199999999996</v>
      </c>
      <c r="BN241">
        <v>0.73136000000000001</v>
      </c>
      <c r="BO241">
        <v>0.72603499999999999</v>
      </c>
      <c r="BP241">
        <v>0.73053800000000002</v>
      </c>
      <c r="BQ241">
        <v>0.73214699999999999</v>
      </c>
      <c r="BR241">
        <v>0.72641699999999998</v>
      </c>
      <c r="BS241">
        <v>0.73290999999999995</v>
      </c>
      <c r="BT241">
        <v>0.73011599999999999</v>
      </c>
      <c r="BU241">
        <v>0.73322699999999996</v>
      </c>
      <c r="BV241">
        <v>0.72788900000000001</v>
      </c>
      <c r="BW241">
        <v>0.72800100000000001</v>
      </c>
      <c r="BX241">
        <v>0.72613499999999997</v>
      </c>
      <c r="BY241">
        <v>0.73317900000000003</v>
      </c>
      <c r="BZ241">
        <v>0.73119999999999996</v>
      </c>
      <c r="CA241">
        <v>0.73646</v>
      </c>
      <c r="CB241">
        <v>0.72785</v>
      </c>
      <c r="CC241">
        <v>0.72767499999999996</v>
      </c>
      <c r="CD241">
        <v>0.72601599999999999</v>
      </c>
      <c r="CE241">
        <v>0.73485</v>
      </c>
      <c r="CF241">
        <v>0.73595299999999997</v>
      </c>
      <c r="CG241">
        <v>0.72750400000000004</v>
      </c>
      <c r="CH241">
        <v>0.72673699999999997</v>
      </c>
      <c r="CI241">
        <v>0.72843599999999997</v>
      </c>
      <c r="CJ241">
        <v>0.72563599999999995</v>
      </c>
      <c r="CK241">
        <v>0.72978500000000002</v>
      </c>
      <c r="CL241">
        <v>0.72702999999999995</v>
      </c>
      <c r="CM241">
        <v>0.72859399999999996</v>
      </c>
      <c r="CN241">
        <v>0.725414</v>
      </c>
      <c r="CO241">
        <v>0.73299999999999998</v>
      </c>
      <c r="CP241">
        <v>0.735707</v>
      </c>
      <c r="CQ241">
        <v>0.73355599999999999</v>
      </c>
      <c r="CR241">
        <v>0.73265100000000005</v>
      </c>
      <c r="CS241">
        <v>0.73264899999999999</v>
      </c>
      <c r="CT241">
        <v>0.72516000000000003</v>
      </c>
      <c r="CU241">
        <v>0.72800600000000004</v>
      </c>
      <c r="CV241">
        <v>0.73205500000000001</v>
      </c>
      <c r="CW241">
        <v>0.73227600000000004</v>
      </c>
      <c r="CX241">
        <v>0.72984400000000005</v>
      </c>
      <c r="CY241">
        <v>0.736155</v>
      </c>
      <c r="CZ241">
        <v>0.73456299999999997</v>
      </c>
      <c r="DA241">
        <v>0.73740799999999995</v>
      </c>
      <c r="DB241">
        <v>0.73605900000000002</v>
      </c>
      <c r="DC241">
        <v>0.72904400000000003</v>
      </c>
      <c r="DD241">
        <v>0.73539500000000002</v>
      </c>
      <c r="DE241">
        <v>0.73742700000000005</v>
      </c>
      <c r="DF241">
        <v>0.734209</v>
      </c>
      <c r="DG241">
        <v>0.734989</v>
      </c>
      <c r="DH241">
        <v>0.73359399999999997</v>
      </c>
      <c r="DI241">
        <v>0.73599099999999995</v>
      </c>
      <c r="DJ241">
        <v>0.73735899999999999</v>
      </c>
      <c r="DK241">
        <v>0.73351999999999995</v>
      </c>
      <c r="DL241">
        <v>0.73583699999999996</v>
      </c>
      <c r="DM241">
        <v>0.73111400000000004</v>
      </c>
      <c r="DN241">
        <v>0.73340300000000003</v>
      </c>
      <c r="DO241">
        <v>0.73352300000000004</v>
      </c>
      <c r="DP241">
        <v>0.73425099999999999</v>
      </c>
      <c r="DQ241">
        <v>0.74232299999999996</v>
      </c>
      <c r="DR241">
        <v>0.74276299999999995</v>
      </c>
      <c r="DS241">
        <v>0.74245000000000005</v>
      </c>
      <c r="DT241">
        <v>0.73301000000000005</v>
      </c>
      <c r="DU241">
        <v>0.72203499999999998</v>
      </c>
      <c r="DV241">
        <v>0.73518899999999998</v>
      </c>
      <c r="DW241">
        <v>0.73240499999999997</v>
      </c>
      <c r="DX241">
        <v>0.73819500000000005</v>
      </c>
      <c r="DY241">
        <v>0.73662399999999995</v>
      </c>
      <c r="DZ241">
        <v>0.73696799999999996</v>
      </c>
      <c r="EA241">
        <v>0.739236</v>
      </c>
      <c r="EB241">
        <v>0.73259300000000005</v>
      </c>
      <c r="EC241">
        <v>0.73477099999999995</v>
      </c>
      <c r="ED241">
        <v>0.73781099999999999</v>
      </c>
      <c r="EE241">
        <v>0.73575900000000005</v>
      </c>
      <c r="EF241">
        <v>0.73799700000000001</v>
      </c>
      <c r="EG241">
        <v>0.73385500000000004</v>
      </c>
      <c r="EH241">
        <v>0.73501700000000003</v>
      </c>
      <c r="EI241">
        <v>0.73514599999999997</v>
      </c>
      <c r="EJ241">
        <v>0.73709499999999994</v>
      </c>
      <c r="EK241">
        <v>0.73685900000000004</v>
      </c>
      <c r="EL241">
        <v>0.73853500000000005</v>
      </c>
      <c r="EM241">
        <v>0.73620300000000005</v>
      </c>
      <c r="EN241">
        <v>0.73764700000000005</v>
      </c>
      <c r="EO241">
        <v>0.73764700000000005</v>
      </c>
      <c r="EP241">
        <v>0.738456</v>
      </c>
      <c r="EQ241">
        <v>0.73519100000000004</v>
      </c>
      <c r="ER241">
        <v>0.73840099999999997</v>
      </c>
      <c r="ES241">
        <v>0.72989700000000002</v>
      </c>
      <c r="ET241">
        <v>0.72924100000000003</v>
      </c>
      <c r="EU241">
        <v>0.72483699999999995</v>
      </c>
      <c r="EV241">
        <v>0.72878500000000002</v>
      </c>
      <c r="EW241">
        <v>0.73161699999999996</v>
      </c>
      <c r="EX241">
        <v>0.72765899999999994</v>
      </c>
      <c r="EY241">
        <v>0.72600200000000004</v>
      </c>
      <c r="EZ241">
        <v>0.72843800000000003</v>
      </c>
      <c r="FA241">
        <v>0.72759099999999999</v>
      </c>
      <c r="FB241">
        <v>0.72580299999999998</v>
      </c>
      <c r="FC241">
        <v>0.73087000000000002</v>
      </c>
      <c r="FD241">
        <v>0.7339</v>
      </c>
      <c r="FE241">
        <v>0.72458199999999995</v>
      </c>
      <c r="FF241">
        <v>0.72563299999999997</v>
      </c>
      <c r="FG241">
        <v>0.72595200000000004</v>
      </c>
      <c r="FH241">
        <v>0.724518</v>
      </c>
      <c r="FI241">
        <v>0.72444900000000001</v>
      </c>
      <c r="FJ241">
        <v>0.71897500000000003</v>
      </c>
      <c r="FK241">
        <v>0.72482999999999997</v>
      </c>
      <c r="FL241">
        <v>0.72654600000000003</v>
      </c>
      <c r="FM241">
        <v>0.72777000000000003</v>
      </c>
      <c r="FN241">
        <v>0.726912</v>
      </c>
      <c r="FO241">
        <v>0.72736699999999999</v>
      </c>
      <c r="FP241">
        <v>0.72678100000000001</v>
      </c>
      <c r="FQ241">
        <v>0.72322200000000003</v>
      </c>
      <c r="FR241">
        <v>0.72358800000000001</v>
      </c>
      <c r="FS241">
        <v>0.73513899999999999</v>
      </c>
      <c r="FT241">
        <v>0.72709000000000001</v>
      </c>
      <c r="FU241">
        <v>0.74031899999999995</v>
      </c>
      <c r="FV241">
        <v>0.72640499999999997</v>
      </c>
      <c r="FW241">
        <v>0.72625499999999998</v>
      </c>
      <c r="FX241">
        <v>0.72191899999999998</v>
      </c>
      <c r="FY241">
        <v>0.72260000000000002</v>
      </c>
      <c r="FZ241">
        <v>0.72202900000000003</v>
      </c>
      <c r="GA241">
        <v>0.720557</v>
      </c>
      <c r="GB241">
        <v>0.72157199999999999</v>
      </c>
      <c r="GC241">
        <v>0.72061299999999995</v>
      </c>
      <c r="GD241">
        <v>0.71806300000000001</v>
      </c>
      <c r="GE241">
        <v>0.72040599999999999</v>
      </c>
      <c r="GF241">
        <v>0.72305399999999997</v>
      </c>
      <c r="GG241">
        <v>0.719252</v>
      </c>
      <c r="GH241">
        <v>0.71965299999999999</v>
      </c>
      <c r="GI241">
        <v>0.72399400000000003</v>
      </c>
      <c r="GJ241">
        <v>0.71949600000000002</v>
      </c>
      <c r="GK241">
        <v>0.72067199999999998</v>
      </c>
      <c r="GL241">
        <v>0.72026400000000002</v>
      </c>
      <c r="GM241">
        <v>0.71403399999999995</v>
      </c>
      <c r="GN241">
        <v>0.71812399999999998</v>
      </c>
      <c r="GO241">
        <v>0.71925799999999995</v>
      </c>
      <c r="GP241">
        <v>0.73045899999999997</v>
      </c>
      <c r="GQ241">
        <v>0.73175299999999999</v>
      </c>
      <c r="GR241">
        <v>0.72984400000000005</v>
      </c>
      <c r="GS241">
        <v>0.73450300000000002</v>
      </c>
      <c r="GT241">
        <v>0.73133400000000004</v>
      </c>
      <c r="GU241">
        <v>0.72373699999999996</v>
      </c>
      <c r="GV241">
        <v>0.72510300000000005</v>
      </c>
      <c r="GW241">
        <v>0.72508399999999995</v>
      </c>
      <c r="GX241">
        <v>0.72596400000000005</v>
      </c>
      <c r="GY241">
        <v>0.72155100000000005</v>
      </c>
      <c r="GZ241">
        <v>0.73263800000000001</v>
      </c>
      <c r="HA241">
        <v>0.73908700000000005</v>
      </c>
      <c r="HB241">
        <v>0.73783600000000005</v>
      </c>
      <c r="HC241">
        <v>0.733649</v>
      </c>
      <c r="HD241">
        <v>0.74176200000000003</v>
      </c>
      <c r="HE241">
        <v>0.72630499999999998</v>
      </c>
      <c r="HF241">
        <v>0.74160700000000002</v>
      </c>
      <c r="HG241">
        <v>0.73819000000000001</v>
      </c>
      <c r="HH241">
        <v>0.73844699999999996</v>
      </c>
      <c r="HI241">
        <v>0.73609199999999997</v>
      </c>
      <c r="HJ241">
        <v>0.733568</v>
      </c>
      <c r="HK241">
        <v>0.73333400000000004</v>
      </c>
      <c r="HL241">
        <v>0.73305399999999998</v>
      </c>
      <c r="HM241">
        <v>0.73859200000000003</v>
      </c>
      <c r="HN241">
        <v>0.72450800000000004</v>
      </c>
      <c r="HO241">
        <v>0.72689899999999996</v>
      </c>
      <c r="HP241">
        <v>0.73141999999999996</v>
      </c>
      <c r="HQ241">
        <v>0.73127699999999995</v>
      </c>
      <c r="HR241">
        <v>0.72757000000000005</v>
      </c>
      <c r="HS241">
        <v>0.72821800000000003</v>
      </c>
      <c r="HT241">
        <v>0.721387</v>
      </c>
      <c r="HU241">
        <v>0.72788699999999995</v>
      </c>
      <c r="HV241">
        <v>0.728966</v>
      </c>
      <c r="HW241">
        <v>0.73488900000000001</v>
      </c>
      <c r="HX241">
        <v>0.73334500000000002</v>
      </c>
      <c r="HY241">
        <v>0.73372599999999999</v>
      </c>
      <c r="HZ241">
        <v>0.73303499999999999</v>
      </c>
      <c r="IA241">
        <v>0.73236199999999996</v>
      </c>
      <c r="IB241">
        <v>0.73494499999999996</v>
      </c>
      <c r="IC241">
        <v>0.73352200000000001</v>
      </c>
      <c r="ID241">
        <v>0.73345199999999999</v>
      </c>
      <c r="IE241">
        <v>0.73174600000000001</v>
      </c>
      <c r="IF241">
        <v>0.85468699999999997</v>
      </c>
      <c r="IG241">
        <v>1</v>
      </c>
    </row>
    <row r="242" spans="1:256" x14ac:dyDescent="0.2">
      <c r="A242" t="s">
        <v>240</v>
      </c>
      <c r="B242">
        <v>0.73116199999999998</v>
      </c>
      <c r="C242">
        <v>0.72962899999999997</v>
      </c>
      <c r="D242">
        <v>0.72783799999999998</v>
      </c>
      <c r="E242">
        <v>0.72645300000000002</v>
      </c>
      <c r="F242">
        <v>0.73075199999999996</v>
      </c>
      <c r="G242">
        <v>0.72553100000000004</v>
      </c>
      <c r="H242">
        <v>0.72698099999999999</v>
      </c>
      <c r="I242">
        <v>0.72661900000000001</v>
      </c>
      <c r="J242">
        <v>0.72898700000000005</v>
      </c>
      <c r="K242">
        <v>0.72830899999999998</v>
      </c>
      <c r="L242">
        <v>0.72797299999999998</v>
      </c>
      <c r="M242">
        <v>0.72796099999999997</v>
      </c>
      <c r="N242">
        <v>0.72584099999999996</v>
      </c>
      <c r="O242">
        <v>0.72960400000000003</v>
      </c>
      <c r="P242">
        <v>0.73009800000000002</v>
      </c>
      <c r="Q242">
        <v>0.73006599999999999</v>
      </c>
      <c r="R242">
        <v>0.72716800000000004</v>
      </c>
      <c r="S242">
        <v>0.72708600000000001</v>
      </c>
      <c r="T242">
        <v>0.73049500000000001</v>
      </c>
      <c r="U242">
        <v>0.73609800000000003</v>
      </c>
      <c r="V242">
        <v>0.72738400000000003</v>
      </c>
      <c r="W242">
        <v>0.72752499999999998</v>
      </c>
      <c r="X242">
        <v>0.73235899999999998</v>
      </c>
      <c r="Y242">
        <v>0.69820099999999996</v>
      </c>
      <c r="Z242">
        <v>0.69587299999999996</v>
      </c>
      <c r="AA242">
        <v>0.69791700000000001</v>
      </c>
      <c r="AB242">
        <v>0.70687599999999995</v>
      </c>
      <c r="AC242">
        <v>0.69468600000000003</v>
      </c>
      <c r="AD242">
        <v>0.69494400000000001</v>
      </c>
      <c r="AE242">
        <v>0.69567100000000004</v>
      </c>
      <c r="AF242">
        <v>0.69847899999999996</v>
      </c>
      <c r="AG242">
        <v>0.70063799999999998</v>
      </c>
      <c r="AH242">
        <v>0.73322299999999996</v>
      </c>
      <c r="AI242">
        <v>0.68243200000000004</v>
      </c>
      <c r="AJ242">
        <v>0.68456499999999998</v>
      </c>
      <c r="AK242">
        <v>0.68299799999999999</v>
      </c>
      <c r="AL242">
        <v>0.70951799999999998</v>
      </c>
      <c r="AM242">
        <v>0.72683299999999995</v>
      </c>
      <c r="AN242">
        <v>0.73106000000000004</v>
      </c>
      <c r="AO242">
        <v>0.72851900000000003</v>
      </c>
      <c r="AP242">
        <v>0.72673399999999999</v>
      </c>
      <c r="AQ242">
        <v>0.73139399999999999</v>
      </c>
      <c r="AR242">
        <v>0.72624500000000003</v>
      </c>
      <c r="AS242">
        <v>0.72785</v>
      </c>
      <c r="AT242">
        <v>0.729765</v>
      </c>
      <c r="AU242">
        <v>0.73493799999999998</v>
      </c>
      <c r="AV242">
        <v>0.733761</v>
      </c>
      <c r="AW242">
        <v>0.73151999999999995</v>
      </c>
      <c r="AX242">
        <v>0.735398</v>
      </c>
      <c r="AY242">
        <v>0.72036500000000003</v>
      </c>
      <c r="AZ242">
        <v>0.72547600000000001</v>
      </c>
      <c r="BA242">
        <v>0.73297400000000001</v>
      </c>
      <c r="BB242">
        <v>0.735371</v>
      </c>
      <c r="BC242">
        <v>0.726607</v>
      </c>
      <c r="BD242">
        <v>0.72853400000000001</v>
      </c>
      <c r="BE242">
        <v>0.72475999999999996</v>
      </c>
      <c r="BF242">
        <v>0.72608499999999998</v>
      </c>
      <c r="BG242">
        <v>0.72838800000000004</v>
      </c>
      <c r="BH242">
        <v>0.73162400000000005</v>
      </c>
      <c r="BI242">
        <v>0.72820099999999999</v>
      </c>
      <c r="BJ242">
        <v>0.73688399999999998</v>
      </c>
      <c r="BK242">
        <v>0.72574000000000005</v>
      </c>
      <c r="BL242">
        <v>0.72615700000000005</v>
      </c>
      <c r="BM242">
        <v>0.72950000000000004</v>
      </c>
      <c r="BN242">
        <v>0.73089700000000002</v>
      </c>
      <c r="BO242">
        <v>0.72605200000000003</v>
      </c>
      <c r="BP242">
        <v>0.72948599999999997</v>
      </c>
      <c r="BQ242">
        <v>0.73221899999999995</v>
      </c>
      <c r="BR242">
        <v>0.726858</v>
      </c>
      <c r="BS242">
        <v>0.73342799999999997</v>
      </c>
      <c r="BT242">
        <v>0.72914999999999996</v>
      </c>
      <c r="BU242">
        <v>0.73472800000000005</v>
      </c>
      <c r="BV242">
        <v>0.72705200000000003</v>
      </c>
      <c r="BW242">
        <v>0.727719</v>
      </c>
      <c r="BX242">
        <v>0.726163</v>
      </c>
      <c r="BY242">
        <v>0.73195100000000002</v>
      </c>
      <c r="BZ242">
        <v>0.73013499999999998</v>
      </c>
      <c r="CA242">
        <v>0.73383699999999996</v>
      </c>
      <c r="CB242">
        <v>0.72656200000000004</v>
      </c>
      <c r="CC242">
        <v>0.72803600000000002</v>
      </c>
      <c r="CD242">
        <v>0.725908</v>
      </c>
      <c r="CE242">
        <v>0.73282899999999995</v>
      </c>
      <c r="CF242">
        <v>0.73378600000000005</v>
      </c>
      <c r="CG242">
        <v>0.72809199999999996</v>
      </c>
      <c r="CH242">
        <v>0.72532799999999997</v>
      </c>
      <c r="CI242">
        <v>0.72789599999999999</v>
      </c>
      <c r="CJ242">
        <v>0.72439799999999999</v>
      </c>
      <c r="CK242">
        <v>0.72899400000000003</v>
      </c>
      <c r="CL242">
        <v>0.72731199999999996</v>
      </c>
      <c r="CM242">
        <v>0.72927699999999995</v>
      </c>
      <c r="CN242">
        <v>0.72607699999999997</v>
      </c>
      <c r="CO242">
        <v>0.73232299999999995</v>
      </c>
      <c r="CP242">
        <v>0.73682099999999995</v>
      </c>
      <c r="CQ242">
        <v>0.73359700000000005</v>
      </c>
      <c r="CR242">
        <v>0.73346299999999998</v>
      </c>
      <c r="CS242">
        <v>0.73022500000000001</v>
      </c>
      <c r="CT242">
        <v>0.72614199999999995</v>
      </c>
      <c r="CU242">
        <v>0.72712600000000005</v>
      </c>
      <c r="CV242">
        <v>0.73119500000000004</v>
      </c>
      <c r="CW242">
        <v>0.731541</v>
      </c>
      <c r="CX242">
        <v>0.72853100000000004</v>
      </c>
      <c r="CY242">
        <v>0.735182</v>
      </c>
      <c r="CZ242">
        <v>0.73368500000000003</v>
      </c>
      <c r="DA242">
        <v>0.73580500000000004</v>
      </c>
      <c r="DB242">
        <v>0.73421700000000001</v>
      </c>
      <c r="DC242">
        <v>0.72898099999999999</v>
      </c>
      <c r="DD242">
        <v>0.73566399999999998</v>
      </c>
      <c r="DE242">
        <v>0.73487000000000002</v>
      </c>
      <c r="DF242">
        <v>0.73325700000000005</v>
      </c>
      <c r="DG242">
        <v>0.73333700000000002</v>
      </c>
      <c r="DH242">
        <v>0.73168699999999998</v>
      </c>
      <c r="DI242">
        <v>0.73527699999999996</v>
      </c>
      <c r="DJ242">
        <v>0.73594199999999999</v>
      </c>
      <c r="DK242">
        <v>0.73427699999999996</v>
      </c>
      <c r="DL242">
        <v>0.73510799999999998</v>
      </c>
      <c r="DM242">
        <v>0.73085599999999995</v>
      </c>
      <c r="DN242">
        <v>0.73055300000000001</v>
      </c>
      <c r="DO242">
        <v>0.73242700000000005</v>
      </c>
      <c r="DP242">
        <v>0.73348800000000003</v>
      </c>
      <c r="DQ242">
        <v>0.74070800000000003</v>
      </c>
      <c r="DR242">
        <v>0.74318499999999998</v>
      </c>
      <c r="DS242">
        <v>0.74197800000000003</v>
      </c>
      <c r="DT242">
        <v>0.73233000000000004</v>
      </c>
      <c r="DU242">
        <v>0.72165699999999999</v>
      </c>
      <c r="DV242">
        <v>0.73282899999999995</v>
      </c>
      <c r="DW242">
        <v>0.73022200000000004</v>
      </c>
      <c r="DX242">
        <v>0.73507900000000004</v>
      </c>
      <c r="DY242">
        <v>0.73594199999999999</v>
      </c>
      <c r="DZ242">
        <v>0.73575800000000002</v>
      </c>
      <c r="EA242">
        <v>0.73784899999999998</v>
      </c>
      <c r="EB242">
        <v>0.73043599999999997</v>
      </c>
      <c r="EC242">
        <v>0.73358900000000005</v>
      </c>
      <c r="ED242">
        <v>0.73683799999999999</v>
      </c>
      <c r="EE242">
        <v>0.73614800000000002</v>
      </c>
      <c r="EF242">
        <v>0.73668500000000003</v>
      </c>
      <c r="EG242">
        <v>0.73133700000000001</v>
      </c>
      <c r="EH242">
        <v>0.73475400000000002</v>
      </c>
      <c r="EI242">
        <v>0.73487599999999997</v>
      </c>
      <c r="EJ242">
        <v>0.735931</v>
      </c>
      <c r="EK242">
        <v>0.73653000000000002</v>
      </c>
      <c r="EL242">
        <v>0.737286</v>
      </c>
      <c r="EM242">
        <v>0.73642799999999997</v>
      </c>
      <c r="EN242">
        <v>0.73705799999999999</v>
      </c>
      <c r="EO242">
        <v>0.73670400000000003</v>
      </c>
      <c r="EP242">
        <v>0.73817999999999995</v>
      </c>
      <c r="EQ242">
        <v>0.73242700000000005</v>
      </c>
      <c r="ER242">
        <v>0.73804899999999996</v>
      </c>
      <c r="ES242">
        <v>0.728939</v>
      </c>
      <c r="ET242">
        <v>0.72981300000000005</v>
      </c>
      <c r="EU242">
        <v>0.72401599999999999</v>
      </c>
      <c r="EV242">
        <v>0.72893699999999995</v>
      </c>
      <c r="EW242">
        <v>0.73057799999999995</v>
      </c>
      <c r="EX242">
        <v>0.72744699999999995</v>
      </c>
      <c r="EY242">
        <v>0.72741500000000003</v>
      </c>
      <c r="EZ242">
        <v>0.72805399999999998</v>
      </c>
      <c r="FA242">
        <v>0.72768900000000003</v>
      </c>
      <c r="FB242">
        <v>0.72572800000000004</v>
      </c>
      <c r="FC242">
        <v>0.73066900000000001</v>
      </c>
      <c r="FD242">
        <v>0.73297699999999999</v>
      </c>
      <c r="FE242">
        <v>0.72368500000000002</v>
      </c>
      <c r="FF242">
        <v>0.724858</v>
      </c>
      <c r="FG242">
        <v>0.725522</v>
      </c>
      <c r="FH242">
        <v>0.72440700000000002</v>
      </c>
      <c r="FI242">
        <v>0.72395500000000002</v>
      </c>
      <c r="FJ242">
        <v>0.71943000000000001</v>
      </c>
      <c r="FK242">
        <v>0.725796</v>
      </c>
      <c r="FL242">
        <v>0.72696799999999995</v>
      </c>
      <c r="FM242">
        <v>0.72790699999999997</v>
      </c>
      <c r="FN242">
        <v>0.72731999999999997</v>
      </c>
      <c r="FO242">
        <v>0.72731999999999997</v>
      </c>
      <c r="FP242">
        <v>0.72716999999999998</v>
      </c>
      <c r="FQ242">
        <v>0.72209400000000001</v>
      </c>
      <c r="FR242">
        <v>0.72421199999999997</v>
      </c>
      <c r="FS242">
        <v>0.73344100000000001</v>
      </c>
      <c r="FT242">
        <v>0.72580900000000004</v>
      </c>
      <c r="FU242">
        <v>0.73980599999999996</v>
      </c>
      <c r="FV242">
        <v>0.72496099999999997</v>
      </c>
      <c r="FW242">
        <v>0.72444399999999998</v>
      </c>
      <c r="FX242">
        <v>0.72276899999999999</v>
      </c>
      <c r="FY242">
        <v>0.72073399999999999</v>
      </c>
      <c r="FZ242">
        <v>0.72072400000000003</v>
      </c>
      <c r="GA242">
        <v>0.71956699999999996</v>
      </c>
      <c r="GB242">
        <v>0.71989000000000003</v>
      </c>
      <c r="GC242">
        <v>0.71932399999999996</v>
      </c>
      <c r="GD242">
        <v>0.71729299999999996</v>
      </c>
      <c r="GE242">
        <v>0.72041500000000003</v>
      </c>
      <c r="GF242">
        <v>0.72002500000000003</v>
      </c>
      <c r="GG242">
        <v>0.71824200000000005</v>
      </c>
      <c r="GH242">
        <v>0.717804</v>
      </c>
      <c r="GI242">
        <v>0.72159099999999998</v>
      </c>
      <c r="GJ242">
        <v>0.71940199999999999</v>
      </c>
      <c r="GK242">
        <v>0.71787599999999996</v>
      </c>
      <c r="GL242">
        <v>0.71842899999999998</v>
      </c>
      <c r="GM242">
        <v>0.71264400000000006</v>
      </c>
      <c r="GN242">
        <v>0.71745599999999998</v>
      </c>
      <c r="GO242">
        <v>0.71819900000000003</v>
      </c>
      <c r="GP242">
        <v>0.72798099999999999</v>
      </c>
      <c r="GQ242">
        <v>0.72916300000000001</v>
      </c>
      <c r="GR242">
        <v>0.72841199999999995</v>
      </c>
      <c r="GS242">
        <v>0.732128</v>
      </c>
      <c r="GT242">
        <v>0.72996099999999997</v>
      </c>
      <c r="GU242">
        <v>0.72271799999999997</v>
      </c>
      <c r="GV242">
        <v>0.72301000000000004</v>
      </c>
      <c r="GW242">
        <v>0.724661</v>
      </c>
      <c r="GX242">
        <v>0.7248</v>
      </c>
      <c r="GY242">
        <v>0.72017299999999995</v>
      </c>
      <c r="GZ242">
        <v>0.73238199999999998</v>
      </c>
      <c r="HA242">
        <v>0.73739699999999997</v>
      </c>
      <c r="HB242">
        <v>0.73575299999999999</v>
      </c>
      <c r="HC242">
        <v>0.73217699999999997</v>
      </c>
      <c r="HD242">
        <v>0.740344</v>
      </c>
      <c r="HE242">
        <v>0.72472300000000001</v>
      </c>
      <c r="HF242">
        <v>0.740591</v>
      </c>
      <c r="HG242">
        <v>0.73727299999999996</v>
      </c>
      <c r="HH242">
        <v>0.73669300000000004</v>
      </c>
      <c r="HI242">
        <v>0.735846</v>
      </c>
      <c r="HJ242">
        <v>0.73430399999999996</v>
      </c>
      <c r="HK242">
        <v>0.73332299999999995</v>
      </c>
      <c r="HL242">
        <v>0.73432600000000003</v>
      </c>
      <c r="HM242">
        <v>0.73811300000000002</v>
      </c>
      <c r="HN242">
        <v>0.72388300000000005</v>
      </c>
      <c r="HO242">
        <v>0.72587500000000005</v>
      </c>
      <c r="HP242">
        <v>0.73139200000000004</v>
      </c>
      <c r="HQ242">
        <v>0.73125399999999996</v>
      </c>
      <c r="HR242">
        <v>0.72704599999999997</v>
      </c>
      <c r="HS242">
        <v>0.72803099999999998</v>
      </c>
      <c r="HT242">
        <v>0.72206000000000004</v>
      </c>
      <c r="HU242">
        <v>0.72786700000000004</v>
      </c>
      <c r="HV242">
        <v>0.72763299999999997</v>
      </c>
      <c r="HW242">
        <v>0.73284000000000005</v>
      </c>
      <c r="HX242">
        <v>0.73251900000000003</v>
      </c>
      <c r="HY242">
        <v>0.73235300000000003</v>
      </c>
      <c r="HZ242">
        <v>0.73190100000000002</v>
      </c>
      <c r="IA242">
        <v>0.73096099999999997</v>
      </c>
      <c r="IB242">
        <v>0.73253000000000001</v>
      </c>
      <c r="IC242">
        <v>0.732989</v>
      </c>
      <c r="ID242">
        <v>0.73203700000000005</v>
      </c>
      <c r="IE242">
        <v>0.730989</v>
      </c>
      <c r="IF242">
        <v>0.779505</v>
      </c>
      <c r="IG242">
        <v>0.86297699999999999</v>
      </c>
      <c r="IH242">
        <v>1</v>
      </c>
    </row>
    <row r="243" spans="1:256" x14ac:dyDescent="0.2">
      <c r="A243" t="s">
        <v>241</v>
      </c>
      <c r="B243">
        <v>0.731456</v>
      </c>
      <c r="C243">
        <v>0.73059600000000002</v>
      </c>
      <c r="D243">
        <v>0.73118799999999995</v>
      </c>
      <c r="E243">
        <v>0.73259700000000005</v>
      </c>
      <c r="F243">
        <v>0.73244299999999996</v>
      </c>
      <c r="G243">
        <v>0.73208600000000001</v>
      </c>
      <c r="H243">
        <v>0.72978799999999999</v>
      </c>
      <c r="I243">
        <v>0.73154799999999998</v>
      </c>
      <c r="J243">
        <v>0.73208499999999999</v>
      </c>
      <c r="K243">
        <v>0.72911999999999999</v>
      </c>
      <c r="L243">
        <v>0.73028000000000004</v>
      </c>
      <c r="M243">
        <v>0.73159099999999999</v>
      </c>
      <c r="N243">
        <v>0.72898399999999997</v>
      </c>
      <c r="O243">
        <v>0.731904</v>
      </c>
      <c r="P243">
        <v>0.733209</v>
      </c>
      <c r="Q243">
        <v>0.73105699999999996</v>
      </c>
      <c r="R243">
        <v>0.72943500000000006</v>
      </c>
      <c r="S243">
        <v>0.73021100000000005</v>
      </c>
      <c r="T243">
        <v>0.73143800000000003</v>
      </c>
      <c r="U243">
        <v>0.73678200000000005</v>
      </c>
      <c r="V243">
        <v>0.72941299999999998</v>
      </c>
      <c r="W243">
        <v>0.73211000000000004</v>
      </c>
      <c r="X243">
        <v>0.73361699999999996</v>
      </c>
      <c r="Y243">
        <v>0.70039099999999999</v>
      </c>
      <c r="Z243">
        <v>0.69576000000000005</v>
      </c>
      <c r="AA243">
        <v>0.69552199999999997</v>
      </c>
      <c r="AB243">
        <v>0.70788300000000004</v>
      </c>
      <c r="AC243">
        <v>0.69437599999999999</v>
      </c>
      <c r="AD243">
        <v>0.69452100000000005</v>
      </c>
      <c r="AE243">
        <v>0.69581400000000004</v>
      </c>
      <c r="AF243">
        <v>0.69827899999999998</v>
      </c>
      <c r="AG243">
        <v>0.70346200000000003</v>
      </c>
      <c r="AH243">
        <v>0.73702599999999996</v>
      </c>
      <c r="AI243">
        <v>0.68092799999999998</v>
      </c>
      <c r="AJ243">
        <v>0.68294500000000002</v>
      </c>
      <c r="AK243">
        <v>0.68092200000000003</v>
      </c>
      <c r="AL243">
        <v>0.71303799999999995</v>
      </c>
      <c r="AM243">
        <v>0.72669300000000003</v>
      </c>
      <c r="AN243">
        <v>0.72867000000000004</v>
      </c>
      <c r="AO243">
        <v>0.73003099999999999</v>
      </c>
      <c r="AP243">
        <v>0.72586099999999998</v>
      </c>
      <c r="AQ243">
        <v>0.73310200000000003</v>
      </c>
      <c r="AR243">
        <v>0.726078</v>
      </c>
      <c r="AS243">
        <v>0.72698700000000005</v>
      </c>
      <c r="AT243">
        <v>0.72944399999999998</v>
      </c>
      <c r="AU243">
        <v>0.73454900000000001</v>
      </c>
      <c r="AV243">
        <v>0.73131100000000004</v>
      </c>
      <c r="AW243">
        <v>0.73000600000000004</v>
      </c>
      <c r="AX243">
        <v>0.73087599999999997</v>
      </c>
      <c r="AY243">
        <v>0.72000399999999998</v>
      </c>
      <c r="AZ243">
        <v>0.72253100000000003</v>
      </c>
      <c r="BA243">
        <v>0.73358900000000005</v>
      </c>
      <c r="BB243">
        <v>0.73183100000000001</v>
      </c>
      <c r="BC243">
        <v>0.72706499999999996</v>
      </c>
      <c r="BD243">
        <v>0.72738199999999997</v>
      </c>
      <c r="BE243">
        <v>0.72475500000000004</v>
      </c>
      <c r="BF243">
        <v>0.72627799999999998</v>
      </c>
      <c r="BG243">
        <v>0.72769899999999998</v>
      </c>
      <c r="BH243">
        <v>0.73015699999999994</v>
      </c>
      <c r="BI243">
        <v>0.72762899999999997</v>
      </c>
      <c r="BJ243">
        <v>0.73416899999999996</v>
      </c>
      <c r="BK243">
        <v>0.72559499999999999</v>
      </c>
      <c r="BL243">
        <v>0.72720899999999999</v>
      </c>
      <c r="BM243">
        <v>0.72810799999999998</v>
      </c>
      <c r="BN243">
        <v>0.72991600000000001</v>
      </c>
      <c r="BO243">
        <v>0.72550400000000004</v>
      </c>
      <c r="BP243">
        <v>0.72941999999999996</v>
      </c>
      <c r="BQ243">
        <v>0.73078299999999996</v>
      </c>
      <c r="BR243">
        <v>0.726935</v>
      </c>
      <c r="BS243">
        <v>0.73136800000000002</v>
      </c>
      <c r="BT243">
        <v>0.72755499999999995</v>
      </c>
      <c r="BU243">
        <v>0.73099999999999998</v>
      </c>
      <c r="BV243">
        <v>0.72727799999999998</v>
      </c>
      <c r="BW243">
        <v>0.72593799999999997</v>
      </c>
      <c r="BX243">
        <v>0.72964799999999996</v>
      </c>
      <c r="BY243">
        <v>0.72955599999999998</v>
      </c>
      <c r="BZ243">
        <v>0.72776399999999997</v>
      </c>
      <c r="CA243">
        <v>0.73155400000000004</v>
      </c>
      <c r="CB243">
        <v>0.73079700000000003</v>
      </c>
      <c r="CC243">
        <v>0.73117699999999997</v>
      </c>
      <c r="CD243">
        <v>0.73060199999999997</v>
      </c>
      <c r="CE243">
        <v>0.73053599999999996</v>
      </c>
      <c r="CF243">
        <v>0.73175000000000001</v>
      </c>
      <c r="CG243">
        <v>0.73241199999999995</v>
      </c>
      <c r="CH243">
        <v>0.72865999999999997</v>
      </c>
      <c r="CI243">
        <v>0.7298</v>
      </c>
      <c r="CJ243">
        <v>0.72986200000000001</v>
      </c>
      <c r="CK243">
        <v>0.73138000000000003</v>
      </c>
      <c r="CL243">
        <v>0.72995600000000005</v>
      </c>
      <c r="CM243">
        <v>0.73078200000000004</v>
      </c>
      <c r="CN243">
        <v>0.72858299999999998</v>
      </c>
      <c r="CO243">
        <v>0.72921100000000005</v>
      </c>
      <c r="CP243">
        <v>0.73351699999999997</v>
      </c>
      <c r="CQ243">
        <v>0.72937200000000002</v>
      </c>
      <c r="CR243">
        <v>0.72997100000000004</v>
      </c>
      <c r="CS243">
        <v>0.72769700000000004</v>
      </c>
      <c r="CT243">
        <v>0.729043</v>
      </c>
      <c r="CU243">
        <v>0.72932200000000003</v>
      </c>
      <c r="CV243">
        <v>0.73247499999999999</v>
      </c>
      <c r="CW243">
        <v>0.73479899999999998</v>
      </c>
      <c r="CX243">
        <v>0.73245700000000002</v>
      </c>
      <c r="CY243">
        <v>0.73361200000000004</v>
      </c>
      <c r="CZ243">
        <v>0.73474700000000004</v>
      </c>
      <c r="DA243">
        <v>0.735873</v>
      </c>
      <c r="DB243">
        <v>0.73497900000000005</v>
      </c>
      <c r="DC243">
        <v>0.73076399999999997</v>
      </c>
      <c r="DD243">
        <v>0.736151</v>
      </c>
      <c r="DE243">
        <v>0.73673699999999998</v>
      </c>
      <c r="DF243">
        <v>0.73464799999999997</v>
      </c>
      <c r="DG243">
        <v>0.73414100000000004</v>
      </c>
      <c r="DH243">
        <v>0.735734</v>
      </c>
      <c r="DI243">
        <v>0.73507599999999995</v>
      </c>
      <c r="DJ243">
        <v>0.73602699999999999</v>
      </c>
      <c r="DK243">
        <v>0.73560800000000004</v>
      </c>
      <c r="DL243">
        <v>0.734236</v>
      </c>
      <c r="DM243">
        <v>0.73209199999999996</v>
      </c>
      <c r="DN243">
        <v>0.73127500000000001</v>
      </c>
      <c r="DO243">
        <v>0.73280599999999996</v>
      </c>
      <c r="DP243">
        <v>0.73551800000000001</v>
      </c>
      <c r="DQ243">
        <v>0.738622</v>
      </c>
      <c r="DR243">
        <v>0.73872899999999997</v>
      </c>
      <c r="DS243">
        <v>0.73881300000000005</v>
      </c>
      <c r="DT243">
        <v>0.73291399999999995</v>
      </c>
      <c r="DU243">
        <v>0.72135000000000005</v>
      </c>
      <c r="DV243">
        <v>0.73394300000000001</v>
      </c>
      <c r="DW243">
        <v>0.73138300000000001</v>
      </c>
      <c r="DX243">
        <v>0.73506300000000002</v>
      </c>
      <c r="DY243">
        <v>0.73529699999999998</v>
      </c>
      <c r="DZ243">
        <v>0.73616499999999996</v>
      </c>
      <c r="EA243">
        <v>0.73833599999999999</v>
      </c>
      <c r="EB243">
        <v>0.73271299999999995</v>
      </c>
      <c r="EC243">
        <v>0.73552899999999999</v>
      </c>
      <c r="ED243">
        <v>0.73777599999999999</v>
      </c>
      <c r="EE243">
        <v>0.73610399999999998</v>
      </c>
      <c r="EF243">
        <v>0.73776799999999998</v>
      </c>
      <c r="EG243">
        <v>0.73367700000000002</v>
      </c>
      <c r="EH243">
        <v>0.73624699999999998</v>
      </c>
      <c r="EI243">
        <v>0.73714400000000002</v>
      </c>
      <c r="EJ243">
        <v>0.73754799999999998</v>
      </c>
      <c r="EK243">
        <v>0.73765899999999995</v>
      </c>
      <c r="EL243">
        <v>0.73546599999999995</v>
      </c>
      <c r="EM243">
        <v>0.73679899999999998</v>
      </c>
      <c r="EN243">
        <v>0.73646299999999998</v>
      </c>
      <c r="EO243">
        <v>0.73795599999999995</v>
      </c>
      <c r="EP243">
        <v>0.735711</v>
      </c>
      <c r="EQ243">
        <v>0.73118899999999998</v>
      </c>
      <c r="ER243">
        <v>0.73880400000000002</v>
      </c>
      <c r="ES243">
        <v>0.73039200000000004</v>
      </c>
      <c r="ET243">
        <v>0.73138999999999998</v>
      </c>
      <c r="EU243">
        <v>0.72691499999999998</v>
      </c>
      <c r="EV243">
        <v>0.73031100000000004</v>
      </c>
      <c r="EW243">
        <v>0.732541</v>
      </c>
      <c r="EX243">
        <v>0.72901800000000005</v>
      </c>
      <c r="EY243">
        <v>0.73025499999999999</v>
      </c>
      <c r="EZ243">
        <v>0.72988799999999998</v>
      </c>
      <c r="FA243">
        <v>0.731263</v>
      </c>
      <c r="FB243">
        <v>0.728688</v>
      </c>
      <c r="FC243">
        <v>0.73195299999999996</v>
      </c>
      <c r="FD243">
        <v>0.73434100000000002</v>
      </c>
      <c r="FE243">
        <v>0.72763999999999995</v>
      </c>
      <c r="FF243">
        <v>0.72645000000000004</v>
      </c>
      <c r="FG243">
        <v>0.72916400000000003</v>
      </c>
      <c r="FH243">
        <v>0.72716499999999995</v>
      </c>
      <c r="FI243">
        <v>0.72808099999999998</v>
      </c>
      <c r="FJ243">
        <v>0.72370100000000004</v>
      </c>
      <c r="FK243">
        <v>0.72721199999999997</v>
      </c>
      <c r="FL243">
        <v>0.72902500000000003</v>
      </c>
      <c r="FM243">
        <v>0.72917900000000002</v>
      </c>
      <c r="FN243">
        <v>0.728738</v>
      </c>
      <c r="FO243">
        <v>0.72988500000000001</v>
      </c>
      <c r="FP243">
        <v>0.729908</v>
      </c>
      <c r="FQ243">
        <v>0.72772999999999999</v>
      </c>
      <c r="FR243">
        <v>0.72689400000000004</v>
      </c>
      <c r="FS243">
        <v>0.73552700000000004</v>
      </c>
      <c r="FT243">
        <v>0.72936999999999996</v>
      </c>
      <c r="FU243">
        <v>0.74229400000000001</v>
      </c>
      <c r="FV243">
        <v>0.73146100000000003</v>
      </c>
      <c r="FW243">
        <v>0.72478600000000004</v>
      </c>
      <c r="FX243">
        <v>0.72109199999999996</v>
      </c>
      <c r="FY243">
        <v>0.72245700000000002</v>
      </c>
      <c r="FZ243">
        <v>0.72046600000000005</v>
      </c>
      <c r="GA243">
        <v>0.71870100000000003</v>
      </c>
      <c r="GB243">
        <v>0.72074300000000002</v>
      </c>
      <c r="GC243">
        <v>0.71960299999999999</v>
      </c>
      <c r="GD243">
        <v>0.71921500000000005</v>
      </c>
      <c r="GE243">
        <v>0.71813300000000002</v>
      </c>
      <c r="GF243">
        <v>0.72245199999999998</v>
      </c>
      <c r="GG243">
        <v>0.71936900000000004</v>
      </c>
      <c r="GH243">
        <v>0.71972999999999998</v>
      </c>
      <c r="GI243">
        <v>0.72258699999999998</v>
      </c>
      <c r="GJ243">
        <v>0.71979400000000004</v>
      </c>
      <c r="GK243">
        <v>0.72096099999999996</v>
      </c>
      <c r="GL243">
        <v>0.72097800000000001</v>
      </c>
      <c r="GM243">
        <v>0.71583200000000002</v>
      </c>
      <c r="GN243">
        <v>0.72107100000000002</v>
      </c>
      <c r="GO243">
        <v>0.71992900000000004</v>
      </c>
      <c r="GP243">
        <v>0.72748599999999997</v>
      </c>
      <c r="GQ243">
        <v>0.72962099999999996</v>
      </c>
      <c r="GR243">
        <v>0.72931999999999997</v>
      </c>
      <c r="GS243">
        <v>0.73217100000000002</v>
      </c>
      <c r="GT243">
        <v>0.73030300000000004</v>
      </c>
      <c r="GU243">
        <v>0.72457099999999997</v>
      </c>
      <c r="GV243">
        <v>0.72463699999999998</v>
      </c>
      <c r="GW243">
        <v>0.72552099999999997</v>
      </c>
      <c r="GX243">
        <v>0.72467700000000002</v>
      </c>
      <c r="GY243">
        <v>0.720831</v>
      </c>
      <c r="GZ243">
        <v>0.73274399999999995</v>
      </c>
      <c r="HA243">
        <v>0.73600699999999997</v>
      </c>
      <c r="HB243">
        <v>0.73807500000000004</v>
      </c>
      <c r="HC243">
        <v>0.73197599999999996</v>
      </c>
      <c r="HD243">
        <v>0.73819000000000001</v>
      </c>
      <c r="HE243">
        <v>0.72656299999999996</v>
      </c>
      <c r="HF243">
        <v>0.73949200000000004</v>
      </c>
      <c r="HG243">
        <v>0.738869</v>
      </c>
      <c r="HH243">
        <v>0.73652300000000004</v>
      </c>
      <c r="HI243">
        <v>0.73852499999999999</v>
      </c>
      <c r="HJ243">
        <v>0.73741599999999996</v>
      </c>
      <c r="HK243">
        <v>0.73523300000000003</v>
      </c>
      <c r="HL243">
        <v>0.73516599999999999</v>
      </c>
      <c r="HM243">
        <v>0.73855599999999999</v>
      </c>
      <c r="HN243">
        <v>0.72788799999999998</v>
      </c>
      <c r="HO243">
        <v>0.72936999999999996</v>
      </c>
      <c r="HP243">
        <v>0.73177499999999995</v>
      </c>
      <c r="HQ243">
        <v>0.73372599999999999</v>
      </c>
      <c r="HR243">
        <v>0.73042600000000002</v>
      </c>
      <c r="HS243">
        <v>0.72986399999999996</v>
      </c>
      <c r="HT243">
        <v>0.72747499999999998</v>
      </c>
      <c r="HU243">
        <v>0.72981499999999999</v>
      </c>
      <c r="HV243">
        <v>0.73236800000000002</v>
      </c>
      <c r="HW243">
        <v>0.73558100000000004</v>
      </c>
      <c r="HX243">
        <v>0.73249600000000004</v>
      </c>
      <c r="HY243">
        <v>0.73252300000000004</v>
      </c>
      <c r="HZ243">
        <v>0.73160099999999995</v>
      </c>
      <c r="IA243">
        <v>0.73337399999999997</v>
      </c>
      <c r="IB243">
        <v>0.73341800000000001</v>
      </c>
      <c r="IC243">
        <v>0.73249299999999995</v>
      </c>
      <c r="ID243">
        <v>0.73345099999999996</v>
      </c>
      <c r="IE243">
        <v>0.73225300000000004</v>
      </c>
      <c r="IF243">
        <v>0.77676699999999999</v>
      </c>
      <c r="IG243">
        <v>0.78096699999999997</v>
      </c>
      <c r="IH243">
        <v>0.77318200000000004</v>
      </c>
      <c r="II243">
        <v>1</v>
      </c>
    </row>
    <row r="244" spans="1:256" x14ac:dyDescent="0.2">
      <c r="A244" t="s">
        <v>242</v>
      </c>
      <c r="B244">
        <v>0.74102400000000002</v>
      </c>
      <c r="C244">
        <v>0.74105699999999997</v>
      </c>
      <c r="D244">
        <v>0.74800999999999995</v>
      </c>
      <c r="E244">
        <v>0.74838800000000005</v>
      </c>
      <c r="F244">
        <v>0.74799499999999997</v>
      </c>
      <c r="G244">
        <v>0.74934999999999996</v>
      </c>
      <c r="H244">
        <v>0.74487199999999998</v>
      </c>
      <c r="I244">
        <v>0.74894400000000005</v>
      </c>
      <c r="J244">
        <v>0.75120699999999996</v>
      </c>
      <c r="K244">
        <v>0.743618</v>
      </c>
      <c r="L244">
        <v>0.74589899999999998</v>
      </c>
      <c r="M244">
        <v>0.74635899999999999</v>
      </c>
      <c r="N244">
        <v>0.74883699999999997</v>
      </c>
      <c r="O244">
        <v>0.74663900000000005</v>
      </c>
      <c r="P244">
        <v>0.74734599999999995</v>
      </c>
      <c r="Q244">
        <v>0.74503600000000003</v>
      </c>
      <c r="R244">
        <v>0.74667899999999998</v>
      </c>
      <c r="S244">
        <v>0.74875199999999997</v>
      </c>
      <c r="T244">
        <v>0.74549200000000004</v>
      </c>
      <c r="U244">
        <v>0.74999499999999997</v>
      </c>
      <c r="V244">
        <v>0.74814700000000001</v>
      </c>
      <c r="W244">
        <v>0.74748499999999996</v>
      </c>
      <c r="X244">
        <v>0.74729900000000005</v>
      </c>
      <c r="Y244">
        <v>0.69335000000000002</v>
      </c>
      <c r="Z244">
        <v>0.688859</v>
      </c>
      <c r="AA244">
        <v>0.69133500000000003</v>
      </c>
      <c r="AB244">
        <v>0.70136799999999999</v>
      </c>
      <c r="AC244">
        <v>0.688357</v>
      </c>
      <c r="AD244">
        <v>0.68763200000000002</v>
      </c>
      <c r="AE244">
        <v>0.68976199999999999</v>
      </c>
      <c r="AF244">
        <v>0.6946</v>
      </c>
      <c r="AG244">
        <v>0.69666300000000003</v>
      </c>
      <c r="AH244">
        <v>0.75696099999999999</v>
      </c>
      <c r="AI244">
        <v>0.66804699999999995</v>
      </c>
      <c r="AJ244">
        <v>0.671153</v>
      </c>
      <c r="AK244">
        <v>0.66527199999999997</v>
      </c>
      <c r="AL244">
        <v>0.72748699999999999</v>
      </c>
      <c r="AM244">
        <v>0.73343700000000001</v>
      </c>
      <c r="AN244">
        <v>0.73571200000000003</v>
      </c>
      <c r="AO244">
        <v>0.73766699999999996</v>
      </c>
      <c r="AP244">
        <v>0.735572</v>
      </c>
      <c r="AQ244">
        <v>0.73868</v>
      </c>
      <c r="AR244">
        <v>0.73145099999999996</v>
      </c>
      <c r="AS244">
        <v>0.73139200000000004</v>
      </c>
      <c r="AT244">
        <v>0.737927</v>
      </c>
      <c r="AU244">
        <v>0.74018700000000004</v>
      </c>
      <c r="AV244">
        <v>0.73633499999999996</v>
      </c>
      <c r="AW244">
        <v>0.735483</v>
      </c>
      <c r="AX244">
        <v>0.73808300000000004</v>
      </c>
      <c r="AY244">
        <v>0.73123099999999996</v>
      </c>
      <c r="AZ244">
        <v>0.73265800000000003</v>
      </c>
      <c r="BA244">
        <v>0.73914999999999997</v>
      </c>
      <c r="BB244">
        <v>0.73836500000000005</v>
      </c>
      <c r="BC244">
        <v>0.73195100000000002</v>
      </c>
      <c r="BD244">
        <v>0.73426999999999998</v>
      </c>
      <c r="BE244">
        <v>0.73071399999999997</v>
      </c>
      <c r="BF244">
        <v>0.73157300000000003</v>
      </c>
      <c r="BG244">
        <v>0.73343700000000001</v>
      </c>
      <c r="BH244">
        <v>0.73499800000000004</v>
      </c>
      <c r="BI244">
        <v>0.73079300000000003</v>
      </c>
      <c r="BJ244">
        <v>0.73593500000000001</v>
      </c>
      <c r="BK244">
        <v>0.73242300000000005</v>
      </c>
      <c r="BL244">
        <v>0.73115399999999997</v>
      </c>
      <c r="BM244">
        <v>0.73318499999999998</v>
      </c>
      <c r="BN244">
        <v>0.73567899999999997</v>
      </c>
      <c r="BO244">
        <v>0.73049500000000001</v>
      </c>
      <c r="BP244">
        <v>0.73505600000000004</v>
      </c>
      <c r="BQ244">
        <v>0.73823000000000005</v>
      </c>
      <c r="BR244">
        <v>0.73194700000000001</v>
      </c>
      <c r="BS244">
        <v>0.73615399999999998</v>
      </c>
      <c r="BT244">
        <v>0.73549100000000001</v>
      </c>
      <c r="BU244">
        <v>0.73606499999999997</v>
      </c>
      <c r="BV244">
        <v>0.73643999999999998</v>
      </c>
      <c r="BW244">
        <v>0.73336699999999999</v>
      </c>
      <c r="BX244">
        <v>0.74654200000000004</v>
      </c>
      <c r="BY244">
        <v>0.73825300000000005</v>
      </c>
      <c r="BZ244">
        <v>0.73538999999999999</v>
      </c>
      <c r="CA244">
        <v>0.73874099999999998</v>
      </c>
      <c r="CB244">
        <v>0.74853999999999998</v>
      </c>
      <c r="CC244">
        <v>0.74277700000000002</v>
      </c>
      <c r="CD244">
        <v>0.74603399999999997</v>
      </c>
      <c r="CE244">
        <v>0.73696799999999996</v>
      </c>
      <c r="CF244">
        <v>0.73883200000000004</v>
      </c>
      <c r="CG244">
        <v>0.74675100000000005</v>
      </c>
      <c r="CH244">
        <v>0.74299000000000004</v>
      </c>
      <c r="CI244">
        <v>0.74544699999999997</v>
      </c>
      <c r="CJ244">
        <v>0.74370199999999997</v>
      </c>
      <c r="CK244">
        <v>0.742178</v>
      </c>
      <c r="CL244">
        <v>0.74456999999999995</v>
      </c>
      <c r="CM244">
        <v>0.74236000000000002</v>
      </c>
      <c r="CN244">
        <v>0.74306099999999997</v>
      </c>
      <c r="CO244">
        <v>0.73627399999999998</v>
      </c>
      <c r="CP244">
        <v>0.74022699999999997</v>
      </c>
      <c r="CQ244">
        <v>0.73507</v>
      </c>
      <c r="CR244">
        <v>0.73752700000000004</v>
      </c>
      <c r="CS244">
        <v>0.73581799999999997</v>
      </c>
      <c r="CT244">
        <v>0.74512599999999996</v>
      </c>
      <c r="CU244">
        <v>0.746865</v>
      </c>
      <c r="CV244">
        <v>0.75346999999999997</v>
      </c>
      <c r="CW244">
        <v>0.75253000000000003</v>
      </c>
      <c r="CX244">
        <v>0.748807</v>
      </c>
      <c r="CY244">
        <v>0.74581799999999998</v>
      </c>
      <c r="CZ244">
        <v>0.74733499999999997</v>
      </c>
      <c r="DA244">
        <v>0.75436499999999995</v>
      </c>
      <c r="DB244">
        <v>0.75083200000000005</v>
      </c>
      <c r="DC244">
        <v>0.74984099999999998</v>
      </c>
      <c r="DD244">
        <v>0.74947200000000003</v>
      </c>
      <c r="DE244">
        <v>0.74972099999999997</v>
      </c>
      <c r="DF244">
        <v>0.75062600000000002</v>
      </c>
      <c r="DG244">
        <v>0.74872399999999995</v>
      </c>
      <c r="DH244">
        <v>0.75027100000000002</v>
      </c>
      <c r="DI244">
        <v>0.74870199999999998</v>
      </c>
      <c r="DJ244">
        <v>0.74928700000000004</v>
      </c>
      <c r="DK244">
        <v>0.75159600000000004</v>
      </c>
      <c r="DL244">
        <v>0.748776</v>
      </c>
      <c r="DM244">
        <v>0.75060700000000002</v>
      </c>
      <c r="DN244">
        <v>0.74914400000000003</v>
      </c>
      <c r="DO244">
        <v>0.74944200000000005</v>
      </c>
      <c r="DP244">
        <v>0.75270800000000004</v>
      </c>
      <c r="DQ244">
        <v>0.72770199999999996</v>
      </c>
      <c r="DR244">
        <v>0.72705500000000001</v>
      </c>
      <c r="DS244">
        <v>0.72621599999999997</v>
      </c>
      <c r="DT244">
        <v>0.74782099999999996</v>
      </c>
      <c r="DU244">
        <v>0.73136999999999996</v>
      </c>
      <c r="DV244">
        <v>0.74413200000000002</v>
      </c>
      <c r="DW244">
        <v>0.73972300000000002</v>
      </c>
      <c r="DX244">
        <v>0.74124100000000004</v>
      </c>
      <c r="DY244">
        <v>0.74919999999999998</v>
      </c>
      <c r="DZ244">
        <v>0.74695900000000004</v>
      </c>
      <c r="EA244">
        <v>0.74857899999999999</v>
      </c>
      <c r="EB244">
        <v>0.75065599999999999</v>
      </c>
      <c r="EC244">
        <v>0.74970499999999995</v>
      </c>
      <c r="ED244">
        <v>0.75229199999999996</v>
      </c>
      <c r="EE244">
        <v>0.75023099999999998</v>
      </c>
      <c r="EF244">
        <v>0.74833099999999997</v>
      </c>
      <c r="EG244">
        <v>0.74719800000000003</v>
      </c>
      <c r="EH244">
        <v>0.747089</v>
      </c>
      <c r="EI244">
        <v>0.74933899999999998</v>
      </c>
      <c r="EJ244">
        <v>0.75090800000000002</v>
      </c>
      <c r="EK244">
        <v>0.75119499999999995</v>
      </c>
      <c r="EL244">
        <v>0.74716499999999997</v>
      </c>
      <c r="EM244">
        <v>0.75002899999999995</v>
      </c>
      <c r="EN244">
        <v>0.74794099999999997</v>
      </c>
      <c r="EO244">
        <v>0.74912999999999996</v>
      </c>
      <c r="EP244">
        <v>0.74871900000000002</v>
      </c>
      <c r="EQ244">
        <v>0.74711799999999995</v>
      </c>
      <c r="ER244">
        <v>0.75129199999999996</v>
      </c>
      <c r="ES244">
        <v>0.74523200000000001</v>
      </c>
      <c r="ET244">
        <v>0.74876100000000001</v>
      </c>
      <c r="EU244">
        <v>0.74324900000000005</v>
      </c>
      <c r="EV244">
        <v>0.74357300000000004</v>
      </c>
      <c r="EW244">
        <v>0.74632900000000002</v>
      </c>
      <c r="EX244">
        <v>0.74539999999999995</v>
      </c>
      <c r="EY244">
        <v>0.74406600000000001</v>
      </c>
      <c r="EZ244">
        <v>0.742923</v>
      </c>
      <c r="FA244">
        <v>0.74707199999999996</v>
      </c>
      <c r="FB244">
        <v>0.74572300000000002</v>
      </c>
      <c r="FC244">
        <v>0.74559600000000004</v>
      </c>
      <c r="FD244">
        <v>0.74617599999999995</v>
      </c>
      <c r="FE244">
        <v>0.74331000000000003</v>
      </c>
      <c r="FF244">
        <v>0.74021000000000003</v>
      </c>
      <c r="FG244">
        <v>0.74700100000000003</v>
      </c>
      <c r="FH244">
        <v>0.74206099999999997</v>
      </c>
      <c r="FI244">
        <v>0.74279300000000004</v>
      </c>
      <c r="FJ244">
        <v>0.74517500000000003</v>
      </c>
      <c r="FK244">
        <v>0.74562899999999999</v>
      </c>
      <c r="FL244">
        <v>0.74512699999999998</v>
      </c>
      <c r="FM244">
        <v>0.74314899999999995</v>
      </c>
      <c r="FN244">
        <v>0.744946</v>
      </c>
      <c r="FO244">
        <v>0.74456</v>
      </c>
      <c r="FP244">
        <v>0.74599899999999997</v>
      </c>
      <c r="FQ244">
        <v>0.74401700000000004</v>
      </c>
      <c r="FR244">
        <v>0.74415200000000004</v>
      </c>
      <c r="FS244">
        <v>0.75158000000000003</v>
      </c>
      <c r="FT244">
        <v>0.74427100000000002</v>
      </c>
      <c r="FU244">
        <v>0.75936800000000004</v>
      </c>
      <c r="FV244">
        <v>0.74621300000000002</v>
      </c>
      <c r="FW244">
        <v>0.73010299999999995</v>
      </c>
      <c r="FX244">
        <v>0.72838700000000001</v>
      </c>
      <c r="FY244">
        <v>0.72861900000000002</v>
      </c>
      <c r="FZ244">
        <v>0.72739399999999999</v>
      </c>
      <c r="GA244">
        <v>0.72693399999999997</v>
      </c>
      <c r="GB244">
        <v>0.72768900000000003</v>
      </c>
      <c r="GC244">
        <v>0.72618199999999999</v>
      </c>
      <c r="GD244">
        <v>0.72622600000000004</v>
      </c>
      <c r="GE244">
        <v>0.72404199999999996</v>
      </c>
      <c r="GF244">
        <v>0.72892299999999999</v>
      </c>
      <c r="GG244">
        <v>0.72797800000000001</v>
      </c>
      <c r="GH244">
        <v>0.725943</v>
      </c>
      <c r="GI244">
        <v>0.72768500000000003</v>
      </c>
      <c r="GJ244">
        <v>0.726796</v>
      </c>
      <c r="GK244">
        <v>0.72702800000000001</v>
      </c>
      <c r="GL244">
        <v>0.72769600000000001</v>
      </c>
      <c r="GM244">
        <v>0.72160299999999999</v>
      </c>
      <c r="GN244">
        <v>0.72609299999999999</v>
      </c>
      <c r="GO244">
        <v>0.72631400000000002</v>
      </c>
      <c r="GP244">
        <v>0.73619999999999997</v>
      </c>
      <c r="GQ244">
        <v>0.74063699999999999</v>
      </c>
      <c r="GR244">
        <v>0.74080900000000005</v>
      </c>
      <c r="GS244">
        <v>0.73947499999999999</v>
      </c>
      <c r="GT244">
        <v>0.73839100000000002</v>
      </c>
      <c r="GU244">
        <v>0.73322299999999996</v>
      </c>
      <c r="GV244">
        <v>0.73344299999999996</v>
      </c>
      <c r="GW244">
        <v>0.73598600000000003</v>
      </c>
      <c r="GX244">
        <v>0.73361399999999999</v>
      </c>
      <c r="GY244">
        <v>0.73129599999999995</v>
      </c>
      <c r="GZ244">
        <v>0.74800699999999998</v>
      </c>
      <c r="HA244">
        <v>0.75377000000000005</v>
      </c>
      <c r="HB244">
        <v>0.75492700000000001</v>
      </c>
      <c r="HC244">
        <v>0.74011199999999999</v>
      </c>
      <c r="HD244">
        <v>0.74194599999999999</v>
      </c>
      <c r="HE244">
        <v>0.73282800000000003</v>
      </c>
      <c r="HF244">
        <v>0.74809300000000001</v>
      </c>
      <c r="HG244">
        <v>0.74768699999999999</v>
      </c>
      <c r="HH244">
        <v>0.74677000000000004</v>
      </c>
      <c r="HI244">
        <v>0.74816099999999996</v>
      </c>
      <c r="HJ244">
        <v>0.74844900000000003</v>
      </c>
      <c r="HK244">
        <v>0.74729900000000005</v>
      </c>
      <c r="HL244">
        <v>0.745166</v>
      </c>
      <c r="HM244">
        <v>0.74918799999999997</v>
      </c>
      <c r="HN244">
        <v>0.74511099999999997</v>
      </c>
      <c r="HO244">
        <v>0.74705299999999997</v>
      </c>
      <c r="HP244">
        <v>0.74708399999999997</v>
      </c>
      <c r="HQ244">
        <v>0.74818700000000005</v>
      </c>
      <c r="HR244">
        <v>0.74490500000000004</v>
      </c>
      <c r="HS244">
        <v>0.74477599999999999</v>
      </c>
      <c r="HT244">
        <v>0.74804599999999999</v>
      </c>
      <c r="HU244">
        <v>0.74577199999999999</v>
      </c>
      <c r="HV244">
        <v>0.74884899999999999</v>
      </c>
      <c r="HW244">
        <v>0.75419199999999997</v>
      </c>
      <c r="HX244">
        <v>0.74803200000000003</v>
      </c>
      <c r="HY244">
        <v>0.74522100000000002</v>
      </c>
      <c r="HZ244">
        <v>0.74299899999999997</v>
      </c>
      <c r="IA244">
        <v>0.74398399999999998</v>
      </c>
      <c r="IB244">
        <v>0.74511099999999997</v>
      </c>
      <c r="IC244">
        <v>0.74514499999999995</v>
      </c>
      <c r="ID244">
        <v>0.74514400000000003</v>
      </c>
      <c r="IE244">
        <v>0.744197</v>
      </c>
      <c r="IF244">
        <v>0.73365599999999997</v>
      </c>
      <c r="IG244">
        <v>0.72984199999999999</v>
      </c>
      <c r="IH244">
        <v>0.72782000000000002</v>
      </c>
      <c r="II244">
        <v>0.73136999999999996</v>
      </c>
      <c r="IJ244">
        <v>1</v>
      </c>
    </row>
    <row r="245" spans="1:256" x14ac:dyDescent="0.2">
      <c r="A245" t="s">
        <v>243</v>
      </c>
      <c r="B245">
        <v>0.70863500000000001</v>
      </c>
      <c r="C245">
        <v>0.71056399999999997</v>
      </c>
      <c r="D245">
        <v>0.71119699999999997</v>
      </c>
      <c r="E245">
        <v>0.71247099999999997</v>
      </c>
      <c r="F245">
        <v>0.71114200000000005</v>
      </c>
      <c r="G245">
        <v>0.71274899999999997</v>
      </c>
      <c r="H245">
        <v>0.70818099999999995</v>
      </c>
      <c r="I245">
        <v>0.712642</v>
      </c>
      <c r="J245">
        <v>0.711835</v>
      </c>
      <c r="K245">
        <v>0.70804299999999998</v>
      </c>
      <c r="L245">
        <v>0.70977100000000004</v>
      </c>
      <c r="M245">
        <v>0.70751799999999998</v>
      </c>
      <c r="N245">
        <v>0.71204299999999998</v>
      </c>
      <c r="O245">
        <v>0.71063200000000004</v>
      </c>
      <c r="P245">
        <v>0.70966600000000002</v>
      </c>
      <c r="Q245">
        <v>0.71148599999999995</v>
      </c>
      <c r="R245">
        <v>0.70998899999999998</v>
      </c>
      <c r="S245">
        <v>0.71014500000000003</v>
      </c>
      <c r="T245">
        <v>0.71028500000000006</v>
      </c>
      <c r="U245">
        <v>0.70894800000000002</v>
      </c>
      <c r="V245">
        <v>0.71058399999999999</v>
      </c>
      <c r="W245">
        <v>0.711866</v>
      </c>
      <c r="X245">
        <v>0.71094999999999997</v>
      </c>
      <c r="Y245">
        <v>0.68377600000000005</v>
      </c>
      <c r="Z245">
        <v>0.68052100000000004</v>
      </c>
      <c r="AA245">
        <v>0.67999600000000004</v>
      </c>
      <c r="AB245">
        <v>0.68779400000000002</v>
      </c>
      <c r="AC245">
        <v>0.67894100000000002</v>
      </c>
      <c r="AD245">
        <v>0.67822400000000005</v>
      </c>
      <c r="AE245">
        <v>0.67960699999999996</v>
      </c>
      <c r="AF245">
        <v>0.68411100000000002</v>
      </c>
      <c r="AG245">
        <v>0.68542899999999995</v>
      </c>
      <c r="AH245">
        <v>0.71582699999999999</v>
      </c>
      <c r="AI245">
        <v>0.66246899999999997</v>
      </c>
      <c r="AJ245">
        <v>0.66305899999999995</v>
      </c>
      <c r="AK245">
        <v>0.66119099999999997</v>
      </c>
      <c r="AL245">
        <v>0.69840199999999997</v>
      </c>
      <c r="AM245">
        <v>0.70235999999999998</v>
      </c>
      <c r="AN245">
        <v>0.704897</v>
      </c>
      <c r="AO245">
        <v>0.70460599999999995</v>
      </c>
      <c r="AP245">
        <v>0.70286999999999999</v>
      </c>
      <c r="AQ245">
        <v>0.70858299999999996</v>
      </c>
      <c r="AR245">
        <v>0.70266600000000001</v>
      </c>
      <c r="AS245">
        <v>0.70302699999999996</v>
      </c>
      <c r="AT245">
        <v>0.70420799999999995</v>
      </c>
      <c r="AU245">
        <v>0.70915099999999998</v>
      </c>
      <c r="AV245">
        <v>0.70530800000000005</v>
      </c>
      <c r="AW245">
        <v>0.70569099999999996</v>
      </c>
      <c r="AX245">
        <v>0.70701999999999998</v>
      </c>
      <c r="AY245">
        <v>0.70142199999999999</v>
      </c>
      <c r="AZ245">
        <v>0.702098</v>
      </c>
      <c r="BA245">
        <v>0.70782800000000001</v>
      </c>
      <c r="BB245">
        <v>0.70612399999999997</v>
      </c>
      <c r="BC245">
        <v>0.70239099999999999</v>
      </c>
      <c r="BD245">
        <v>0.70360100000000003</v>
      </c>
      <c r="BE245">
        <v>0.70238999999999996</v>
      </c>
      <c r="BF245">
        <v>0.70320700000000003</v>
      </c>
      <c r="BG245">
        <v>0.703712</v>
      </c>
      <c r="BH245">
        <v>0.703094</v>
      </c>
      <c r="BI245">
        <v>0.70381800000000005</v>
      </c>
      <c r="BJ245">
        <v>0.69988499999999998</v>
      </c>
      <c r="BK245">
        <v>0.70147700000000002</v>
      </c>
      <c r="BL245">
        <v>0.70237099999999997</v>
      </c>
      <c r="BM245">
        <v>0.70299599999999995</v>
      </c>
      <c r="BN245">
        <v>0.70486199999999999</v>
      </c>
      <c r="BO245">
        <v>0.70072500000000004</v>
      </c>
      <c r="BP245">
        <v>0.70356600000000002</v>
      </c>
      <c r="BQ245">
        <v>0.70677599999999996</v>
      </c>
      <c r="BR245">
        <v>0.70411000000000001</v>
      </c>
      <c r="BS245">
        <v>0.70494199999999996</v>
      </c>
      <c r="BT245">
        <v>0.703623</v>
      </c>
      <c r="BU245">
        <v>0.70382999999999996</v>
      </c>
      <c r="BV245">
        <v>0.70330499999999996</v>
      </c>
      <c r="BW245">
        <v>0.70292900000000003</v>
      </c>
      <c r="BX245">
        <v>0.71752499999999997</v>
      </c>
      <c r="BY245">
        <v>0.70553500000000002</v>
      </c>
      <c r="BZ245">
        <v>0.70368699999999995</v>
      </c>
      <c r="CA245">
        <v>0.70530800000000005</v>
      </c>
      <c r="CB245">
        <v>0.71638100000000005</v>
      </c>
      <c r="CC245">
        <v>0.71353599999999995</v>
      </c>
      <c r="CD245">
        <v>0.71610399999999996</v>
      </c>
      <c r="CE245">
        <v>0.705928</v>
      </c>
      <c r="CF245">
        <v>0.70568699999999995</v>
      </c>
      <c r="CG245">
        <v>0.71746600000000005</v>
      </c>
      <c r="CH245">
        <v>0.71176200000000001</v>
      </c>
      <c r="CI245">
        <v>0.71234799999999998</v>
      </c>
      <c r="CJ245">
        <v>0.715337</v>
      </c>
      <c r="CK245">
        <v>0.71113899999999997</v>
      </c>
      <c r="CL245">
        <v>0.71669499999999997</v>
      </c>
      <c r="CM245">
        <v>0.71174800000000005</v>
      </c>
      <c r="CN245">
        <v>0.71457899999999996</v>
      </c>
      <c r="CO245">
        <v>0.70534799999999997</v>
      </c>
      <c r="CP245">
        <v>0.70797399999999999</v>
      </c>
      <c r="CQ245">
        <v>0.70608700000000002</v>
      </c>
      <c r="CR245">
        <v>0.70662499999999995</v>
      </c>
      <c r="CS245">
        <v>0.70520099999999997</v>
      </c>
      <c r="CT245">
        <v>0.70872199999999996</v>
      </c>
      <c r="CU245">
        <v>0.70842799999999995</v>
      </c>
      <c r="CV245">
        <v>0.71423999999999999</v>
      </c>
      <c r="CW245">
        <v>0.71272400000000002</v>
      </c>
      <c r="CX245">
        <v>0.70916500000000005</v>
      </c>
      <c r="CY245">
        <v>0.70980799999999999</v>
      </c>
      <c r="CZ245">
        <v>0.71075900000000003</v>
      </c>
      <c r="DA245">
        <v>0.71040400000000004</v>
      </c>
      <c r="DB245">
        <v>0.71321100000000004</v>
      </c>
      <c r="DC245">
        <v>0.71287100000000003</v>
      </c>
      <c r="DD245">
        <v>0.71000399999999997</v>
      </c>
      <c r="DE245">
        <v>0.710063</v>
      </c>
      <c r="DF245">
        <v>0.71214999999999995</v>
      </c>
      <c r="DG245">
        <v>0.71048900000000004</v>
      </c>
      <c r="DH245">
        <v>0.71285200000000004</v>
      </c>
      <c r="DI245">
        <v>0.71063500000000002</v>
      </c>
      <c r="DJ245">
        <v>0.70939399999999997</v>
      </c>
      <c r="DK245">
        <v>0.71251600000000004</v>
      </c>
      <c r="DL245">
        <v>0.71211500000000005</v>
      </c>
      <c r="DM245">
        <v>0.71235499999999996</v>
      </c>
      <c r="DN245">
        <v>0.71301800000000004</v>
      </c>
      <c r="DO245">
        <v>0.712835</v>
      </c>
      <c r="DP245">
        <v>0.71297200000000005</v>
      </c>
      <c r="DQ245">
        <v>0.70594100000000004</v>
      </c>
      <c r="DR245">
        <v>0.70572199999999996</v>
      </c>
      <c r="DS245">
        <v>0.70440599999999998</v>
      </c>
      <c r="DT245">
        <v>0.71172000000000002</v>
      </c>
      <c r="DU245">
        <v>0.70100899999999999</v>
      </c>
      <c r="DV245">
        <v>0.70854099999999998</v>
      </c>
      <c r="DW245">
        <v>0.70769300000000002</v>
      </c>
      <c r="DX245">
        <v>0.70759300000000003</v>
      </c>
      <c r="DY245">
        <v>0.71362800000000004</v>
      </c>
      <c r="DZ245">
        <v>0.71052199999999999</v>
      </c>
      <c r="EA245">
        <v>0.71043800000000001</v>
      </c>
      <c r="EB245">
        <v>0.714669</v>
      </c>
      <c r="EC245">
        <v>0.71277000000000001</v>
      </c>
      <c r="ED245">
        <v>0.71219299999999996</v>
      </c>
      <c r="EE245">
        <v>0.71270900000000004</v>
      </c>
      <c r="EF245">
        <v>0.71125499999999997</v>
      </c>
      <c r="EG245">
        <v>0.70997900000000003</v>
      </c>
      <c r="EH245">
        <v>0.70929500000000001</v>
      </c>
      <c r="EI245">
        <v>0.71304699999999999</v>
      </c>
      <c r="EJ245">
        <v>0.71204199999999995</v>
      </c>
      <c r="EK245">
        <v>0.71246799999999999</v>
      </c>
      <c r="EL245">
        <v>0.71096899999999996</v>
      </c>
      <c r="EM245">
        <v>0.71143999999999996</v>
      </c>
      <c r="EN245">
        <v>0.71059000000000005</v>
      </c>
      <c r="EO245">
        <v>0.71559799999999996</v>
      </c>
      <c r="EP245">
        <v>0.71039699999999995</v>
      </c>
      <c r="EQ245">
        <v>0.71092500000000003</v>
      </c>
      <c r="ER245">
        <v>0.71346699999999996</v>
      </c>
      <c r="ES245">
        <v>0.70834699999999995</v>
      </c>
      <c r="ET245">
        <v>0.70836500000000002</v>
      </c>
      <c r="EU245">
        <v>0.70795799999999998</v>
      </c>
      <c r="EV245">
        <v>0.70950999999999997</v>
      </c>
      <c r="EW245">
        <v>0.71013000000000004</v>
      </c>
      <c r="EX245">
        <v>0.70731999999999995</v>
      </c>
      <c r="EY245">
        <v>0.70677599999999996</v>
      </c>
      <c r="EZ245">
        <v>0.70705600000000002</v>
      </c>
      <c r="FA245">
        <v>0.70915099999999998</v>
      </c>
      <c r="FB245">
        <v>0.70789400000000002</v>
      </c>
      <c r="FC245">
        <v>0.70835300000000001</v>
      </c>
      <c r="FD245">
        <v>0.70901199999999998</v>
      </c>
      <c r="FE245">
        <v>0.70465800000000001</v>
      </c>
      <c r="FF245">
        <v>0.70699500000000004</v>
      </c>
      <c r="FG245">
        <v>0.70960800000000002</v>
      </c>
      <c r="FH245">
        <v>0.70877400000000002</v>
      </c>
      <c r="FI245">
        <v>0.70374000000000003</v>
      </c>
      <c r="FJ245">
        <v>0.70991300000000002</v>
      </c>
      <c r="FK245">
        <v>0.70631299999999997</v>
      </c>
      <c r="FL245">
        <v>0.709538</v>
      </c>
      <c r="FM245">
        <v>0.70733999999999997</v>
      </c>
      <c r="FN245">
        <v>0.70816999999999997</v>
      </c>
      <c r="FO245">
        <v>0.70690799999999998</v>
      </c>
      <c r="FP245">
        <v>0.70755000000000001</v>
      </c>
      <c r="FQ245">
        <v>0.707816</v>
      </c>
      <c r="FR245">
        <v>0.70741799999999999</v>
      </c>
      <c r="FS245">
        <v>0.711206</v>
      </c>
      <c r="FT245">
        <v>0.70630899999999996</v>
      </c>
      <c r="FU245">
        <v>0.71633800000000003</v>
      </c>
      <c r="FV245">
        <v>0.70886800000000005</v>
      </c>
      <c r="FW245">
        <v>0.70072900000000005</v>
      </c>
      <c r="FX245">
        <v>0.69748900000000003</v>
      </c>
      <c r="FY245">
        <v>0.69861499999999999</v>
      </c>
      <c r="FZ245">
        <v>0.69862400000000002</v>
      </c>
      <c r="GA245">
        <v>0.69855999999999996</v>
      </c>
      <c r="GB245">
        <v>0.69777800000000001</v>
      </c>
      <c r="GC245">
        <v>0.70002200000000003</v>
      </c>
      <c r="GD245">
        <v>0.69680399999999998</v>
      </c>
      <c r="GE245">
        <v>0.69481499999999996</v>
      </c>
      <c r="GF245">
        <v>0.69839899999999999</v>
      </c>
      <c r="GG245">
        <v>0.69884299999999999</v>
      </c>
      <c r="GH245">
        <v>0.69852000000000003</v>
      </c>
      <c r="GI245">
        <v>0.69889299999999999</v>
      </c>
      <c r="GJ245">
        <v>0.69886099999999995</v>
      </c>
      <c r="GK245">
        <v>0.69841699999999995</v>
      </c>
      <c r="GL245">
        <v>0.69782500000000003</v>
      </c>
      <c r="GM245">
        <v>0.69446699999999995</v>
      </c>
      <c r="GN245">
        <v>0.69917600000000002</v>
      </c>
      <c r="GO245">
        <v>0.69817600000000002</v>
      </c>
      <c r="GP245">
        <v>0.70707100000000001</v>
      </c>
      <c r="GQ245">
        <v>0.70836200000000005</v>
      </c>
      <c r="GR245">
        <v>0.70722499999999999</v>
      </c>
      <c r="GS245">
        <v>0.70763900000000002</v>
      </c>
      <c r="GT245">
        <v>0.70758900000000002</v>
      </c>
      <c r="GU245">
        <v>0.70342300000000002</v>
      </c>
      <c r="GV245">
        <v>0.70206500000000005</v>
      </c>
      <c r="GW245">
        <v>0.704399</v>
      </c>
      <c r="GX245">
        <v>0.70331600000000005</v>
      </c>
      <c r="GY245">
        <v>0.70116299999999998</v>
      </c>
      <c r="GZ245">
        <v>0.70836399999999999</v>
      </c>
      <c r="HA245">
        <v>0.711951</v>
      </c>
      <c r="HB245">
        <v>0.71347700000000003</v>
      </c>
      <c r="HC245">
        <v>0.70813800000000005</v>
      </c>
      <c r="HD245">
        <v>0.71135300000000001</v>
      </c>
      <c r="HE245">
        <v>0.70637000000000005</v>
      </c>
      <c r="HF245">
        <v>0.71454600000000001</v>
      </c>
      <c r="HG245">
        <v>0.71788700000000005</v>
      </c>
      <c r="HH245">
        <v>0.71515399999999996</v>
      </c>
      <c r="HI245">
        <v>0.71565500000000004</v>
      </c>
      <c r="HJ245">
        <v>0.71805399999999997</v>
      </c>
      <c r="HK245">
        <v>0.71687100000000004</v>
      </c>
      <c r="HL245">
        <v>0.71505700000000005</v>
      </c>
      <c r="HM245">
        <v>0.71693899999999999</v>
      </c>
      <c r="HN245">
        <v>0.71055900000000005</v>
      </c>
      <c r="HO245">
        <v>0.71033500000000005</v>
      </c>
      <c r="HP245">
        <v>0.70928100000000005</v>
      </c>
      <c r="HQ245">
        <v>0.70930400000000005</v>
      </c>
      <c r="HR245">
        <v>0.70991400000000004</v>
      </c>
      <c r="HS245">
        <v>0.71015799999999996</v>
      </c>
      <c r="HT245">
        <v>0.71697100000000002</v>
      </c>
      <c r="HU245">
        <v>0.70989599999999997</v>
      </c>
      <c r="HV245">
        <v>0.710202</v>
      </c>
      <c r="HW245">
        <v>0.71485900000000002</v>
      </c>
      <c r="HX245">
        <v>0.708318</v>
      </c>
      <c r="HY245">
        <v>0.71231</v>
      </c>
      <c r="HZ245">
        <v>0.708812</v>
      </c>
      <c r="IA245">
        <v>0.70843500000000004</v>
      </c>
      <c r="IB245">
        <v>0.71133800000000003</v>
      </c>
      <c r="IC245">
        <v>0.70936100000000002</v>
      </c>
      <c r="ID245">
        <v>0.71042400000000006</v>
      </c>
      <c r="IE245">
        <v>0.71014299999999997</v>
      </c>
      <c r="IF245">
        <v>0.71026800000000001</v>
      </c>
      <c r="IG245">
        <v>0.70535300000000001</v>
      </c>
      <c r="IH245">
        <v>0.70589000000000002</v>
      </c>
      <c r="II245">
        <v>0.70873200000000003</v>
      </c>
      <c r="IJ245">
        <v>0.71389400000000003</v>
      </c>
      <c r="IK245">
        <v>1</v>
      </c>
    </row>
    <row r="246" spans="1:256" x14ac:dyDescent="0.2">
      <c r="A246" t="s">
        <v>244</v>
      </c>
      <c r="B246">
        <v>0.709005</v>
      </c>
      <c r="C246">
        <v>0.70792100000000002</v>
      </c>
      <c r="D246">
        <v>0.70929900000000001</v>
      </c>
      <c r="E246">
        <v>0.71123000000000003</v>
      </c>
      <c r="F246">
        <v>0.71018199999999998</v>
      </c>
      <c r="G246">
        <v>0.71060000000000001</v>
      </c>
      <c r="H246">
        <v>0.70728400000000002</v>
      </c>
      <c r="I246">
        <v>0.71103499999999997</v>
      </c>
      <c r="J246">
        <v>0.71168399999999998</v>
      </c>
      <c r="K246">
        <v>0.70735999999999999</v>
      </c>
      <c r="L246">
        <v>0.70831500000000003</v>
      </c>
      <c r="M246">
        <v>0.70559899999999998</v>
      </c>
      <c r="N246">
        <v>0.71019200000000005</v>
      </c>
      <c r="O246">
        <v>0.70891800000000005</v>
      </c>
      <c r="P246">
        <v>0.70747499999999997</v>
      </c>
      <c r="Q246">
        <v>0.70915700000000004</v>
      </c>
      <c r="R246">
        <v>0.70890600000000004</v>
      </c>
      <c r="S246">
        <v>0.70940199999999998</v>
      </c>
      <c r="T246">
        <v>0.70862499999999995</v>
      </c>
      <c r="U246">
        <v>0.70625300000000002</v>
      </c>
      <c r="V246">
        <v>0.70996700000000001</v>
      </c>
      <c r="W246">
        <v>0.71022200000000002</v>
      </c>
      <c r="X246">
        <v>0.70982299999999998</v>
      </c>
      <c r="Y246">
        <v>0.68359800000000004</v>
      </c>
      <c r="Z246">
        <v>0.68024499999999999</v>
      </c>
      <c r="AA246">
        <v>0.679817</v>
      </c>
      <c r="AB246">
        <v>0.68784900000000004</v>
      </c>
      <c r="AC246">
        <v>0.67863700000000005</v>
      </c>
      <c r="AD246">
        <v>0.67773600000000001</v>
      </c>
      <c r="AE246">
        <v>0.67991199999999996</v>
      </c>
      <c r="AF246">
        <v>0.68352400000000002</v>
      </c>
      <c r="AG246">
        <v>0.68528100000000003</v>
      </c>
      <c r="AH246">
        <v>0.71527499999999999</v>
      </c>
      <c r="AI246">
        <v>0.66189799999999999</v>
      </c>
      <c r="AJ246">
        <v>0.66236600000000001</v>
      </c>
      <c r="AK246">
        <v>0.660744</v>
      </c>
      <c r="AL246">
        <v>0.69627099999999997</v>
      </c>
      <c r="AM246">
        <v>0.70187999999999995</v>
      </c>
      <c r="AN246">
        <v>0.70549099999999998</v>
      </c>
      <c r="AO246">
        <v>0.70442400000000005</v>
      </c>
      <c r="AP246">
        <v>0.70252599999999998</v>
      </c>
      <c r="AQ246">
        <v>0.70685699999999996</v>
      </c>
      <c r="AR246">
        <v>0.70125199999999999</v>
      </c>
      <c r="AS246">
        <v>0.70159199999999999</v>
      </c>
      <c r="AT246">
        <v>0.70238400000000001</v>
      </c>
      <c r="AU246">
        <v>0.70737799999999995</v>
      </c>
      <c r="AV246">
        <v>0.70424900000000001</v>
      </c>
      <c r="AW246">
        <v>0.70573200000000003</v>
      </c>
      <c r="AX246">
        <v>0.70586700000000002</v>
      </c>
      <c r="AY246">
        <v>0.70010499999999998</v>
      </c>
      <c r="AZ246">
        <v>0.70099500000000003</v>
      </c>
      <c r="BA246">
        <v>0.70673600000000003</v>
      </c>
      <c r="BB246">
        <v>0.706098</v>
      </c>
      <c r="BC246">
        <v>0.70085600000000003</v>
      </c>
      <c r="BD246">
        <v>0.70359799999999995</v>
      </c>
      <c r="BE246">
        <v>0.70193499999999998</v>
      </c>
      <c r="BF246">
        <v>0.70283899999999999</v>
      </c>
      <c r="BG246">
        <v>0.70370200000000005</v>
      </c>
      <c r="BH246">
        <v>0.70261799999999996</v>
      </c>
      <c r="BI246">
        <v>0.70348999999999995</v>
      </c>
      <c r="BJ246">
        <v>0.69841500000000001</v>
      </c>
      <c r="BK246">
        <v>0.70013800000000004</v>
      </c>
      <c r="BL246">
        <v>0.70201400000000003</v>
      </c>
      <c r="BM246">
        <v>0.70168699999999995</v>
      </c>
      <c r="BN246">
        <v>0.70299699999999998</v>
      </c>
      <c r="BO246">
        <v>0.69967299999999999</v>
      </c>
      <c r="BP246">
        <v>0.70289999999999997</v>
      </c>
      <c r="BQ246">
        <v>0.70552499999999996</v>
      </c>
      <c r="BR246">
        <v>0.70146900000000001</v>
      </c>
      <c r="BS246">
        <v>0.70297200000000004</v>
      </c>
      <c r="BT246">
        <v>0.70323400000000003</v>
      </c>
      <c r="BU246">
        <v>0.70333000000000001</v>
      </c>
      <c r="BV246">
        <v>0.70268200000000003</v>
      </c>
      <c r="BW246">
        <v>0.70098099999999997</v>
      </c>
      <c r="BX246">
        <v>0.71611599999999997</v>
      </c>
      <c r="BY246">
        <v>0.70468399999999998</v>
      </c>
      <c r="BZ246">
        <v>0.70312699999999995</v>
      </c>
      <c r="CA246">
        <v>0.70427899999999999</v>
      </c>
      <c r="CB246">
        <v>0.71582500000000004</v>
      </c>
      <c r="CC246">
        <v>0.71254200000000001</v>
      </c>
      <c r="CD246">
        <v>0.71484099999999995</v>
      </c>
      <c r="CE246">
        <v>0.70306199999999996</v>
      </c>
      <c r="CF246">
        <v>0.70492699999999997</v>
      </c>
      <c r="CG246">
        <v>0.71798700000000004</v>
      </c>
      <c r="CH246">
        <v>0.71192100000000003</v>
      </c>
      <c r="CI246">
        <v>0.71147300000000002</v>
      </c>
      <c r="CJ246">
        <v>0.71437899999999999</v>
      </c>
      <c r="CK246">
        <v>0.70984700000000001</v>
      </c>
      <c r="CL246">
        <v>0.71649200000000002</v>
      </c>
      <c r="CM246">
        <v>0.71017300000000005</v>
      </c>
      <c r="CN246">
        <v>0.71380399999999999</v>
      </c>
      <c r="CO246">
        <v>0.70495699999999994</v>
      </c>
      <c r="CP246">
        <v>0.70671200000000001</v>
      </c>
      <c r="CQ246">
        <v>0.70421599999999995</v>
      </c>
      <c r="CR246">
        <v>0.70529799999999998</v>
      </c>
      <c r="CS246">
        <v>0.70390200000000003</v>
      </c>
      <c r="CT246">
        <v>0.70837899999999998</v>
      </c>
      <c r="CU246">
        <v>0.70676300000000003</v>
      </c>
      <c r="CV246">
        <v>0.71404500000000004</v>
      </c>
      <c r="CW246">
        <v>0.71285600000000005</v>
      </c>
      <c r="CX246">
        <v>0.70847099999999996</v>
      </c>
      <c r="CY246">
        <v>0.70841500000000002</v>
      </c>
      <c r="CZ246">
        <v>0.70899400000000001</v>
      </c>
      <c r="DA246">
        <v>0.70986899999999997</v>
      </c>
      <c r="DB246">
        <v>0.71262400000000004</v>
      </c>
      <c r="DC246">
        <v>0.712399</v>
      </c>
      <c r="DD246">
        <v>0.70795699999999995</v>
      </c>
      <c r="DE246">
        <v>0.70946100000000001</v>
      </c>
      <c r="DF246">
        <v>0.71005700000000005</v>
      </c>
      <c r="DG246">
        <v>0.70872000000000002</v>
      </c>
      <c r="DH246">
        <v>0.71182599999999996</v>
      </c>
      <c r="DI246">
        <v>0.70904999999999996</v>
      </c>
      <c r="DJ246">
        <v>0.70789899999999994</v>
      </c>
      <c r="DK246">
        <v>0.71187100000000003</v>
      </c>
      <c r="DL246">
        <v>0.70931699999999998</v>
      </c>
      <c r="DM246">
        <v>0.71174999999999999</v>
      </c>
      <c r="DN246">
        <v>0.71197999999999995</v>
      </c>
      <c r="DO246">
        <v>0.71216699999999999</v>
      </c>
      <c r="DP246">
        <v>0.71172800000000003</v>
      </c>
      <c r="DQ246">
        <v>0.703573</v>
      </c>
      <c r="DR246">
        <v>0.70436600000000005</v>
      </c>
      <c r="DS246">
        <v>0.70204599999999995</v>
      </c>
      <c r="DT246">
        <v>0.70926999999999996</v>
      </c>
      <c r="DU246">
        <v>0.700465</v>
      </c>
      <c r="DV246">
        <v>0.70898099999999997</v>
      </c>
      <c r="DW246">
        <v>0.706978</v>
      </c>
      <c r="DX246">
        <v>0.70637300000000003</v>
      </c>
      <c r="DY246">
        <v>0.71286899999999997</v>
      </c>
      <c r="DZ246">
        <v>0.70997600000000005</v>
      </c>
      <c r="EA246">
        <v>0.70971799999999996</v>
      </c>
      <c r="EB246">
        <v>0.71318400000000004</v>
      </c>
      <c r="EC246">
        <v>0.71207200000000004</v>
      </c>
      <c r="ED246">
        <v>0.71156699999999995</v>
      </c>
      <c r="EE246">
        <v>0.71043800000000001</v>
      </c>
      <c r="EF246">
        <v>0.71023400000000003</v>
      </c>
      <c r="EG246">
        <v>0.70938800000000002</v>
      </c>
      <c r="EH246">
        <v>0.70949600000000002</v>
      </c>
      <c r="EI246">
        <v>0.71054700000000004</v>
      </c>
      <c r="EJ246">
        <v>0.71129699999999996</v>
      </c>
      <c r="EK246">
        <v>0.71007699999999996</v>
      </c>
      <c r="EL246">
        <v>0.71098499999999998</v>
      </c>
      <c r="EM246">
        <v>0.71127700000000005</v>
      </c>
      <c r="EN246">
        <v>0.71020499999999998</v>
      </c>
      <c r="EO246">
        <v>0.71483200000000002</v>
      </c>
      <c r="EP246">
        <v>0.70941799999999999</v>
      </c>
      <c r="EQ246">
        <v>0.71015300000000003</v>
      </c>
      <c r="ER246">
        <v>0.71223499999999995</v>
      </c>
      <c r="ES246">
        <v>0.70764000000000005</v>
      </c>
      <c r="ET246">
        <v>0.70856399999999997</v>
      </c>
      <c r="EU246">
        <v>0.70796899999999996</v>
      </c>
      <c r="EV246">
        <v>0.70799299999999998</v>
      </c>
      <c r="EW246">
        <v>0.70880699999999996</v>
      </c>
      <c r="EX246">
        <v>0.70633100000000004</v>
      </c>
      <c r="EY246">
        <v>0.70684599999999997</v>
      </c>
      <c r="EZ246">
        <v>0.70693600000000001</v>
      </c>
      <c r="FA246">
        <v>0.70965999999999996</v>
      </c>
      <c r="FB246">
        <v>0.70734200000000003</v>
      </c>
      <c r="FC246">
        <v>0.70627899999999999</v>
      </c>
      <c r="FD246">
        <v>0.70817300000000005</v>
      </c>
      <c r="FE246">
        <v>0.706345</v>
      </c>
      <c r="FF246">
        <v>0.70643900000000004</v>
      </c>
      <c r="FG246">
        <v>0.70912699999999995</v>
      </c>
      <c r="FH246">
        <v>0.70644300000000004</v>
      </c>
      <c r="FI246">
        <v>0.70521400000000001</v>
      </c>
      <c r="FJ246">
        <v>0.71152300000000002</v>
      </c>
      <c r="FK246">
        <v>0.70588899999999999</v>
      </c>
      <c r="FL246">
        <v>0.70982699999999999</v>
      </c>
      <c r="FM246">
        <v>0.705897</v>
      </c>
      <c r="FN246">
        <v>0.70803000000000005</v>
      </c>
      <c r="FO246">
        <v>0.70631200000000005</v>
      </c>
      <c r="FP246">
        <v>0.70752899999999996</v>
      </c>
      <c r="FQ246">
        <v>0.70823000000000003</v>
      </c>
      <c r="FR246">
        <v>0.70558799999999999</v>
      </c>
      <c r="FS246">
        <v>0.71115499999999998</v>
      </c>
      <c r="FT246">
        <v>0.70586499999999996</v>
      </c>
      <c r="FU246">
        <v>0.71588099999999999</v>
      </c>
      <c r="FV246">
        <v>0.70829500000000001</v>
      </c>
      <c r="FW246">
        <v>0.70008599999999999</v>
      </c>
      <c r="FX246">
        <v>0.69781599999999999</v>
      </c>
      <c r="FY246">
        <v>0.69771300000000003</v>
      </c>
      <c r="FZ246">
        <v>0.69843699999999997</v>
      </c>
      <c r="GA246">
        <v>0.69728000000000001</v>
      </c>
      <c r="GB246">
        <v>0.69677800000000001</v>
      </c>
      <c r="GC246">
        <v>0.69856200000000002</v>
      </c>
      <c r="GD246">
        <v>0.69660699999999998</v>
      </c>
      <c r="GE246">
        <v>0.69406800000000002</v>
      </c>
      <c r="GF246">
        <v>0.69745599999999996</v>
      </c>
      <c r="GG246">
        <v>0.69775900000000002</v>
      </c>
      <c r="GH246">
        <v>0.69717099999999999</v>
      </c>
      <c r="GI246">
        <v>0.69689800000000002</v>
      </c>
      <c r="GJ246">
        <v>0.69717499999999999</v>
      </c>
      <c r="GK246">
        <v>0.69796400000000003</v>
      </c>
      <c r="GL246">
        <v>0.69598599999999999</v>
      </c>
      <c r="GM246">
        <v>0.69296199999999997</v>
      </c>
      <c r="GN246">
        <v>0.69635100000000005</v>
      </c>
      <c r="GO246">
        <v>0.69766300000000003</v>
      </c>
      <c r="GP246">
        <v>0.70676600000000001</v>
      </c>
      <c r="GQ246">
        <v>0.70607299999999995</v>
      </c>
      <c r="GR246">
        <v>0.70521900000000004</v>
      </c>
      <c r="GS246">
        <v>0.70594400000000002</v>
      </c>
      <c r="GT246">
        <v>0.70659400000000006</v>
      </c>
      <c r="GU246">
        <v>0.70213199999999998</v>
      </c>
      <c r="GV246">
        <v>0.70120400000000005</v>
      </c>
      <c r="GW246">
        <v>0.70385699999999995</v>
      </c>
      <c r="GX246">
        <v>0.70153299999999996</v>
      </c>
      <c r="GY246">
        <v>0.70050199999999996</v>
      </c>
      <c r="GZ246">
        <v>0.70643299999999998</v>
      </c>
      <c r="HA246">
        <v>0.71076099999999998</v>
      </c>
      <c r="HB246">
        <v>0.71325000000000005</v>
      </c>
      <c r="HC246">
        <v>0.70754099999999998</v>
      </c>
      <c r="HD246">
        <v>0.71079999999999999</v>
      </c>
      <c r="HE246">
        <v>0.704847</v>
      </c>
      <c r="HF246">
        <v>0.71230700000000002</v>
      </c>
      <c r="HG246">
        <v>0.71657000000000004</v>
      </c>
      <c r="HH246">
        <v>0.71457800000000005</v>
      </c>
      <c r="HI246">
        <v>0.71507299999999996</v>
      </c>
      <c r="HJ246">
        <v>0.71794400000000003</v>
      </c>
      <c r="HK246">
        <v>0.71581600000000001</v>
      </c>
      <c r="HL246">
        <v>0.71513300000000002</v>
      </c>
      <c r="HM246">
        <v>0.71688799999999997</v>
      </c>
      <c r="HN246">
        <v>0.70969599999999999</v>
      </c>
      <c r="HO246">
        <v>0.70923400000000003</v>
      </c>
      <c r="HP246">
        <v>0.70703199999999999</v>
      </c>
      <c r="HQ246">
        <v>0.70893700000000004</v>
      </c>
      <c r="HR246">
        <v>0.70843100000000003</v>
      </c>
      <c r="HS246">
        <v>0.70794199999999996</v>
      </c>
      <c r="HT246">
        <v>0.71543599999999996</v>
      </c>
      <c r="HU246">
        <v>0.70816699999999999</v>
      </c>
      <c r="HV246">
        <v>0.70907200000000004</v>
      </c>
      <c r="HW246">
        <v>0.71301099999999995</v>
      </c>
      <c r="HX246">
        <v>0.70729399999999998</v>
      </c>
      <c r="HY246">
        <v>0.71013599999999999</v>
      </c>
      <c r="HZ246">
        <v>0.70819799999999999</v>
      </c>
      <c r="IA246">
        <v>0.70693600000000001</v>
      </c>
      <c r="IB246">
        <v>0.70964700000000003</v>
      </c>
      <c r="IC246">
        <v>0.70801599999999998</v>
      </c>
      <c r="ID246">
        <v>0.70881300000000003</v>
      </c>
      <c r="IE246">
        <v>0.70936399999999999</v>
      </c>
      <c r="IF246">
        <v>0.71006800000000003</v>
      </c>
      <c r="IG246">
        <v>0.70501899999999995</v>
      </c>
      <c r="IH246">
        <v>0.706457</v>
      </c>
      <c r="II246">
        <v>0.70842799999999995</v>
      </c>
      <c r="IJ246">
        <v>0.71314299999999997</v>
      </c>
      <c r="IK246">
        <v>0.90650299999999995</v>
      </c>
      <c r="IL246">
        <v>1</v>
      </c>
    </row>
    <row r="247" spans="1:256" x14ac:dyDescent="0.2">
      <c r="A247" t="s">
        <v>245</v>
      </c>
      <c r="B247">
        <v>0.70963100000000001</v>
      </c>
      <c r="C247">
        <v>0.709924</v>
      </c>
      <c r="D247">
        <v>0.71359899999999998</v>
      </c>
      <c r="E247">
        <v>0.71547799999999995</v>
      </c>
      <c r="F247">
        <v>0.71321100000000004</v>
      </c>
      <c r="G247">
        <v>0.71509599999999995</v>
      </c>
      <c r="H247">
        <v>0.70849399999999996</v>
      </c>
      <c r="I247">
        <v>0.714364</v>
      </c>
      <c r="J247">
        <v>0.71515300000000004</v>
      </c>
      <c r="K247">
        <v>0.70882100000000003</v>
      </c>
      <c r="L247">
        <v>0.71035700000000002</v>
      </c>
      <c r="M247">
        <v>0.70824200000000004</v>
      </c>
      <c r="N247">
        <v>0.71434600000000004</v>
      </c>
      <c r="O247">
        <v>0.71085699999999996</v>
      </c>
      <c r="P247">
        <v>0.71007600000000004</v>
      </c>
      <c r="Q247">
        <v>0.71114500000000003</v>
      </c>
      <c r="R247">
        <v>0.71109999999999995</v>
      </c>
      <c r="S247">
        <v>0.71339900000000001</v>
      </c>
      <c r="T247">
        <v>0.70972500000000005</v>
      </c>
      <c r="U247">
        <v>0.70715799999999995</v>
      </c>
      <c r="V247">
        <v>0.712677</v>
      </c>
      <c r="W247">
        <v>0.71365100000000004</v>
      </c>
      <c r="X247">
        <v>0.71181300000000003</v>
      </c>
      <c r="Y247">
        <v>0.68480600000000003</v>
      </c>
      <c r="Z247">
        <v>0.68322099999999997</v>
      </c>
      <c r="AA247">
        <v>0.68167900000000003</v>
      </c>
      <c r="AB247">
        <v>0.69025999999999998</v>
      </c>
      <c r="AC247">
        <v>0.68115800000000004</v>
      </c>
      <c r="AD247">
        <v>0.68004500000000001</v>
      </c>
      <c r="AE247">
        <v>0.68187799999999998</v>
      </c>
      <c r="AF247">
        <v>0.68556899999999998</v>
      </c>
      <c r="AG247">
        <v>0.68785300000000005</v>
      </c>
      <c r="AH247">
        <v>0.71804299999999999</v>
      </c>
      <c r="AI247">
        <v>0.66144099999999995</v>
      </c>
      <c r="AJ247">
        <v>0.66236899999999999</v>
      </c>
      <c r="AK247">
        <v>0.65964199999999995</v>
      </c>
      <c r="AL247">
        <v>0.70019699999999996</v>
      </c>
      <c r="AM247">
        <v>0.70360400000000001</v>
      </c>
      <c r="AN247">
        <v>0.70581700000000003</v>
      </c>
      <c r="AO247">
        <v>0.70550100000000004</v>
      </c>
      <c r="AP247">
        <v>0.70369899999999996</v>
      </c>
      <c r="AQ247">
        <v>0.70701999999999998</v>
      </c>
      <c r="AR247">
        <v>0.70157999999999998</v>
      </c>
      <c r="AS247">
        <v>0.70164000000000004</v>
      </c>
      <c r="AT247">
        <v>0.705538</v>
      </c>
      <c r="AU247">
        <v>0.70838400000000001</v>
      </c>
      <c r="AV247">
        <v>0.70506599999999997</v>
      </c>
      <c r="AW247">
        <v>0.70568500000000001</v>
      </c>
      <c r="AX247">
        <v>0.70720300000000003</v>
      </c>
      <c r="AY247">
        <v>0.70166200000000001</v>
      </c>
      <c r="AZ247">
        <v>0.70218599999999998</v>
      </c>
      <c r="BA247">
        <v>0.70748900000000003</v>
      </c>
      <c r="BB247">
        <v>0.70733800000000002</v>
      </c>
      <c r="BC247">
        <v>0.70197299999999996</v>
      </c>
      <c r="BD247">
        <v>0.70414699999999997</v>
      </c>
      <c r="BE247">
        <v>0.70251699999999995</v>
      </c>
      <c r="BF247">
        <v>0.70324699999999996</v>
      </c>
      <c r="BG247">
        <v>0.70507600000000004</v>
      </c>
      <c r="BH247">
        <v>0.70235899999999996</v>
      </c>
      <c r="BI247">
        <v>0.70445500000000005</v>
      </c>
      <c r="BJ247">
        <v>0.69707300000000005</v>
      </c>
      <c r="BK247">
        <v>0.70164300000000002</v>
      </c>
      <c r="BL247">
        <v>0.70342499999999997</v>
      </c>
      <c r="BM247">
        <v>0.70272500000000004</v>
      </c>
      <c r="BN247">
        <v>0.70374999999999999</v>
      </c>
      <c r="BO247">
        <v>0.70144700000000004</v>
      </c>
      <c r="BP247">
        <v>0.703345</v>
      </c>
      <c r="BQ247">
        <v>0.70642400000000005</v>
      </c>
      <c r="BR247">
        <v>0.70280200000000004</v>
      </c>
      <c r="BS247">
        <v>0.70443299999999998</v>
      </c>
      <c r="BT247">
        <v>0.70413000000000003</v>
      </c>
      <c r="BU247">
        <v>0.70459400000000005</v>
      </c>
      <c r="BV247">
        <v>0.70320899999999997</v>
      </c>
      <c r="BW247">
        <v>0.70297900000000002</v>
      </c>
      <c r="BX247">
        <v>0.72334299999999996</v>
      </c>
      <c r="BY247">
        <v>0.70615300000000003</v>
      </c>
      <c r="BZ247">
        <v>0.70410300000000003</v>
      </c>
      <c r="CA247">
        <v>0.70503099999999996</v>
      </c>
      <c r="CB247">
        <v>0.72211499999999995</v>
      </c>
      <c r="CC247">
        <v>0.71750800000000003</v>
      </c>
      <c r="CD247">
        <v>0.72185100000000002</v>
      </c>
      <c r="CE247">
        <v>0.70414900000000002</v>
      </c>
      <c r="CF247">
        <v>0.70614299999999997</v>
      </c>
      <c r="CG247">
        <v>0.72435099999999997</v>
      </c>
      <c r="CH247">
        <v>0.71857000000000004</v>
      </c>
      <c r="CI247">
        <v>0.71569000000000005</v>
      </c>
      <c r="CJ247">
        <v>0.72084199999999998</v>
      </c>
      <c r="CK247">
        <v>0.71406199999999997</v>
      </c>
      <c r="CL247">
        <v>0.72277100000000005</v>
      </c>
      <c r="CM247">
        <v>0.713445</v>
      </c>
      <c r="CN247">
        <v>0.72041699999999997</v>
      </c>
      <c r="CO247">
        <v>0.70629299999999995</v>
      </c>
      <c r="CP247">
        <v>0.70770100000000002</v>
      </c>
      <c r="CQ247">
        <v>0.705623</v>
      </c>
      <c r="CR247">
        <v>0.70672900000000005</v>
      </c>
      <c r="CS247">
        <v>0.704766</v>
      </c>
      <c r="CT247">
        <v>0.71345400000000003</v>
      </c>
      <c r="CU247">
        <v>0.71195600000000003</v>
      </c>
      <c r="CV247">
        <v>0.71774099999999996</v>
      </c>
      <c r="CW247">
        <v>0.71628999999999998</v>
      </c>
      <c r="CX247">
        <v>0.71045999999999998</v>
      </c>
      <c r="CY247">
        <v>0.70882199999999995</v>
      </c>
      <c r="CZ247">
        <v>0.71006899999999995</v>
      </c>
      <c r="DA247">
        <v>0.71010600000000001</v>
      </c>
      <c r="DB247">
        <v>0.71333000000000002</v>
      </c>
      <c r="DC247">
        <v>0.71524299999999996</v>
      </c>
      <c r="DD247">
        <v>0.70968200000000004</v>
      </c>
      <c r="DE247">
        <v>0.71068500000000001</v>
      </c>
      <c r="DF247">
        <v>0.71207299999999996</v>
      </c>
      <c r="DG247">
        <v>0.70950800000000003</v>
      </c>
      <c r="DH247">
        <v>0.71486899999999998</v>
      </c>
      <c r="DI247">
        <v>0.710642</v>
      </c>
      <c r="DJ247">
        <v>0.70923700000000001</v>
      </c>
      <c r="DK247">
        <v>0.71390100000000001</v>
      </c>
      <c r="DL247">
        <v>0.71144099999999999</v>
      </c>
      <c r="DM247">
        <v>0.71491400000000005</v>
      </c>
      <c r="DN247">
        <v>0.71508300000000002</v>
      </c>
      <c r="DO247">
        <v>0.71504999999999996</v>
      </c>
      <c r="DP247">
        <v>0.71439299999999994</v>
      </c>
      <c r="DQ247">
        <v>0.70457099999999995</v>
      </c>
      <c r="DR247">
        <v>0.70496899999999996</v>
      </c>
      <c r="DS247">
        <v>0.70301599999999997</v>
      </c>
      <c r="DT247">
        <v>0.71144799999999997</v>
      </c>
      <c r="DU247">
        <v>0.70184100000000005</v>
      </c>
      <c r="DV247">
        <v>0.709399</v>
      </c>
      <c r="DW247">
        <v>0.70813999999999999</v>
      </c>
      <c r="DX247">
        <v>0.70677500000000004</v>
      </c>
      <c r="DY247">
        <v>0.71406899999999995</v>
      </c>
      <c r="DZ247">
        <v>0.71126</v>
      </c>
      <c r="EA247">
        <v>0.71000399999999997</v>
      </c>
      <c r="EB247">
        <v>0.71766700000000005</v>
      </c>
      <c r="EC247">
        <v>0.71481600000000001</v>
      </c>
      <c r="ED247">
        <v>0.71318199999999998</v>
      </c>
      <c r="EE247">
        <v>0.71335999999999999</v>
      </c>
      <c r="EF247">
        <v>0.71285100000000001</v>
      </c>
      <c r="EG247">
        <v>0.71226</v>
      </c>
      <c r="EH247">
        <v>0.71083700000000005</v>
      </c>
      <c r="EI247">
        <v>0.713198</v>
      </c>
      <c r="EJ247">
        <v>0.71379499999999996</v>
      </c>
      <c r="EK247">
        <v>0.71203799999999995</v>
      </c>
      <c r="EL247">
        <v>0.71207200000000004</v>
      </c>
      <c r="EM247">
        <v>0.71302399999999999</v>
      </c>
      <c r="EN247">
        <v>0.71086000000000005</v>
      </c>
      <c r="EO247">
        <v>0.71682400000000002</v>
      </c>
      <c r="EP247">
        <v>0.71021100000000004</v>
      </c>
      <c r="EQ247">
        <v>0.71194199999999996</v>
      </c>
      <c r="ER247">
        <v>0.71334299999999995</v>
      </c>
      <c r="ES247">
        <v>0.71184499999999995</v>
      </c>
      <c r="ET247">
        <v>0.71229799999999999</v>
      </c>
      <c r="EU247">
        <v>0.71209999999999996</v>
      </c>
      <c r="EV247">
        <v>0.71203000000000005</v>
      </c>
      <c r="EW247">
        <v>0.71332099999999998</v>
      </c>
      <c r="EX247">
        <v>0.70969099999999996</v>
      </c>
      <c r="EY247">
        <v>0.71226999999999996</v>
      </c>
      <c r="EZ247">
        <v>0.71059099999999997</v>
      </c>
      <c r="FA247">
        <v>0.71427200000000002</v>
      </c>
      <c r="FB247">
        <v>0.712001</v>
      </c>
      <c r="FC247">
        <v>0.71179199999999998</v>
      </c>
      <c r="FD247">
        <v>0.71066099999999999</v>
      </c>
      <c r="FE247">
        <v>0.71085100000000001</v>
      </c>
      <c r="FF247">
        <v>0.71105499999999999</v>
      </c>
      <c r="FG247">
        <v>0.71468799999999999</v>
      </c>
      <c r="FH247">
        <v>0.71104900000000004</v>
      </c>
      <c r="FI247">
        <v>0.70950100000000005</v>
      </c>
      <c r="FJ247">
        <v>0.71879499999999996</v>
      </c>
      <c r="FK247">
        <v>0.71110200000000001</v>
      </c>
      <c r="FL247">
        <v>0.71389400000000003</v>
      </c>
      <c r="FM247">
        <v>0.70989500000000005</v>
      </c>
      <c r="FN247">
        <v>0.71255400000000002</v>
      </c>
      <c r="FO247">
        <v>0.71164700000000003</v>
      </c>
      <c r="FP247">
        <v>0.71263799999999999</v>
      </c>
      <c r="FQ247">
        <v>0.71521699999999999</v>
      </c>
      <c r="FR247">
        <v>0.71146299999999996</v>
      </c>
      <c r="FS247">
        <v>0.71266799999999997</v>
      </c>
      <c r="FT247">
        <v>0.71136299999999997</v>
      </c>
      <c r="FU247">
        <v>0.72133499999999995</v>
      </c>
      <c r="FV247">
        <v>0.71444399999999997</v>
      </c>
      <c r="FW247">
        <v>0.69995099999999999</v>
      </c>
      <c r="FX247">
        <v>0.69774800000000003</v>
      </c>
      <c r="FY247">
        <v>0.69901800000000003</v>
      </c>
      <c r="FZ247">
        <v>0.69908999999999999</v>
      </c>
      <c r="GA247">
        <v>0.69854799999999995</v>
      </c>
      <c r="GB247">
        <v>0.69811599999999996</v>
      </c>
      <c r="GC247">
        <v>0.69921699999999998</v>
      </c>
      <c r="GD247">
        <v>0.69778099999999998</v>
      </c>
      <c r="GE247">
        <v>0.69530400000000003</v>
      </c>
      <c r="GF247">
        <v>0.69878399999999996</v>
      </c>
      <c r="GG247">
        <v>0.69759700000000002</v>
      </c>
      <c r="GH247">
        <v>0.697515</v>
      </c>
      <c r="GI247">
        <v>0.69844799999999996</v>
      </c>
      <c r="GJ247">
        <v>0.69853100000000001</v>
      </c>
      <c r="GK247">
        <v>0.69920000000000004</v>
      </c>
      <c r="GL247">
        <v>0.69744399999999995</v>
      </c>
      <c r="GM247">
        <v>0.69458600000000004</v>
      </c>
      <c r="GN247">
        <v>0.69797900000000002</v>
      </c>
      <c r="GO247">
        <v>0.69828299999999999</v>
      </c>
      <c r="GP247">
        <v>0.70864300000000002</v>
      </c>
      <c r="GQ247">
        <v>0.70892900000000003</v>
      </c>
      <c r="GR247">
        <v>0.70770900000000003</v>
      </c>
      <c r="GS247">
        <v>0.70711900000000005</v>
      </c>
      <c r="GT247">
        <v>0.70916400000000002</v>
      </c>
      <c r="GU247">
        <v>0.70383099999999998</v>
      </c>
      <c r="GV247">
        <v>0.70189800000000002</v>
      </c>
      <c r="GW247">
        <v>0.70514299999999996</v>
      </c>
      <c r="GX247">
        <v>0.70371799999999995</v>
      </c>
      <c r="GY247">
        <v>0.70171099999999997</v>
      </c>
      <c r="GZ247">
        <v>0.70780299999999996</v>
      </c>
      <c r="HA247">
        <v>0.71171899999999999</v>
      </c>
      <c r="HB247">
        <v>0.71409500000000004</v>
      </c>
      <c r="HC247">
        <v>0.70886700000000002</v>
      </c>
      <c r="HD247">
        <v>0.71141600000000005</v>
      </c>
      <c r="HE247">
        <v>0.70763299999999996</v>
      </c>
      <c r="HF247">
        <v>0.71400399999999997</v>
      </c>
      <c r="HG247">
        <v>0.72028400000000004</v>
      </c>
      <c r="HH247">
        <v>0.71751500000000001</v>
      </c>
      <c r="HI247">
        <v>0.71777999999999997</v>
      </c>
      <c r="HJ247">
        <v>0.72100600000000004</v>
      </c>
      <c r="HK247">
        <v>0.71985900000000003</v>
      </c>
      <c r="HL247">
        <v>0.71770100000000003</v>
      </c>
      <c r="HM247">
        <v>0.71928800000000004</v>
      </c>
      <c r="HN247">
        <v>0.71357199999999998</v>
      </c>
      <c r="HO247">
        <v>0.71208000000000005</v>
      </c>
      <c r="HP247">
        <v>0.70859799999999995</v>
      </c>
      <c r="HQ247">
        <v>0.70993499999999998</v>
      </c>
      <c r="HR247">
        <v>0.71021999999999996</v>
      </c>
      <c r="HS247">
        <v>0.71030700000000002</v>
      </c>
      <c r="HT247">
        <v>0.72228000000000003</v>
      </c>
      <c r="HU247">
        <v>0.71072000000000002</v>
      </c>
      <c r="HV247">
        <v>0.71364700000000003</v>
      </c>
      <c r="HW247">
        <v>0.71767999999999998</v>
      </c>
      <c r="HX247">
        <v>0.70966300000000004</v>
      </c>
      <c r="HY247">
        <v>0.71116999999999997</v>
      </c>
      <c r="HZ247">
        <v>0.70920399999999995</v>
      </c>
      <c r="IA247">
        <v>0.70885699999999996</v>
      </c>
      <c r="IB247">
        <v>0.71082699999999999</v>
      </c>
      <c r="IC247">
        <v>0.71025199999999999</v>
      </c>
      <c r="ID247">
        <v>0.70953900000000003</v>
      </c>
      <c r="IE247">
        <v>0.70972000000000002</v>
      </c>
      <c r="IF247">
        <v>0.71082500000000004</v>
      </c>
      <c r="IG247">
        <v>0.704314</v>
      </c>
      <c r="IH247">
        <v>0.70601599999999998</v>
      </c>
      <c r="II247">
        <v>0.70876700000000004</v>
      </c>
      <c r="IJ247">
        <v>0.71754200000000001</v>
      </c>
      <c r="IK247">
        <v>0.90275799999999995</v>
      </c>
      <c r="IL247">
        <v>0.91825000000000001</v>
      </c>
      <c r="IM247">
        <v>1</v>
      </c>
    </row>
    <row r="248" spans="1:256" x14ac:dyDescent="0.2">
      <c r="A248" t="s">
        <v>246</v>
      </c>
      <c r="B248">
        <v>0.70958200000000005</v>
      </c>
      <c r="C248">
        <v>0.71028500000000006</v>
      </c>
      <c r="D248">
        <v>0.71035300000000001</v>
      </c>
      <c r="E248">
        <v>0.71318599999999999</v>
      </c>
      <c r="F248">
        <v>0.71282500000000004</v>
      </c>
      <c r="G248">
        <v>0.71197699999999997</v>
      </c>
      <c r="H248">
        <v>0.70867800000000003</v>
      </c>
      <c r="I248">
        <v>0.71245099999999995</v>
      </c>
      <c r="J248">
        <v>0.713009</v>
      </c>
      <c r="K248">
        <v>0.707866</v>
      </c>
      <c r="L248">
        <v>0.70965599999999995</v>
      </c>
      <c r="M248">
        <v>0.70617799999999997</v>
      </c>
      <c r="N248">
        <v>0.71127700000000005</v>
      </c>
      <c r="O248">
        <v>0.70982000000000001</v>
      </c>
      <c r="P248">
        <v>0.70898399999999995</v>
      </c>
      <c r="Q248">
        <v>0.7107</v>
      </c>
      <c r="R248">
        <v>0.70940099999999995</v>
      </c>
      <c r="S248">
        <v>0.71055800000000002</v>
      </c>
      <c r="T248">
        <v>0.70867000000000002</v>
      </c>
      <c r="U248">
        <v>0.70810300000000004</v>
      </c>
      <c r="V248">
        <v>0.71001599999999998</v>
      </c>
      <c r="W248">
        <v>0.71109</v>
      </c>
      <c r="X248">
        <v>0.71082199999999995</v>
      </c>
      <c r="Y248">
        <v>0.68455999999999995</v>
      </c>
      <c r="Z248">
        <v>0.683029</v>
      </c>
      <c r="AA248">
        <v>0.68209900000000001</v>
      </c>
      <c r="AB248">
        <v>0.68955100000000003</v>
      </c>
      <c r="AC248">
        <v>0.68094900000000003</v>
      </c>
      <c r="AD248">
        <v>0.678871</v>
      </c>
      <c r="AE248">
        <v>0.68075399999999997</v>
      </c>
      <c r="AF248">
        <v>0.68481599999999998</v>
      </c>
      <c r="AG248">
        <v>0.68677699999999997</v>
      </c>
      <c r="AH248">
        <v>0.71530800000000005</v>
      </c>
      <c r="AI248">
        <v>0.66274500000000003</v>
      </c>
      <c r="AJ248">
        <v>0.66360799999999998</v>
      </c>
      <c r="AK248">
        <v>0.66177299999999994</v>
      </c>
      <c r="AL248">
        <v>0.69861700000000004</v>
      </c>
      <c r="AM248">
        <v>0.70367800000000003</v>
      </c>
      <c r="AN248">
        <v>0.70640499999999995</v>
      </c>
      <c r="AO248">
        <v>0.70460699999999998</v>
      </c>
      <c r="AP248">
        <v>0.70370100000000002</v>
      </c>
      <c r="AQ248">
        <v>0.70732799999999996</v>
      </c>
      <c r="AR248">
        <v>0.70169199999999998</v>
      </c>
      <c r="AS248">
        <v>0.703233</v>
      </c>
      <c r="AT248">
        <v>0.70558799999999999</v>
      </c>
      <c r="AU248">
        <v>0.710059</v>
      </c>
      <c r="AV248">
        <v>0.70508499999999996</v>
      </c>
      <c r="AW248">
        <v>0.70685699999999996</v>
      </c>
      <c r="AX248">
        <v>0.70753900000000003</v>
      </c>
      <c r="AY248">
        <v>0.70045999999999997</v>
      </c>
      <c r="AZ248">
        <v>0.701959</v>
      </c>
      <c r="BA248">
        <v>0.70860100000000004</v>
      </c>
      <c r="BB248">
        <v>0.70678300000000005</v>
      </c>
      <c r="BC248">
        <v>0.701291</v>
      </c>
      <c r="BD248">
        <v>0.70513499999999996</v>
      </c>
      <c r="BE248">
        <v>0.70205899999999999</v>
      </c>
      <c r="BF248">
        <v>0.70339700000000005</v>
      </c>
      <c r="BG248">
        <v>0.70506800000000003</v>
      </c>
      <c r="BH248">
        <v>0.70386499999999996</v>
      </c>
      <c r="BI248">
        <v>0.70418700000000001</v>
      </c>
      <c r="BJ248">
        <v>0.69958200000000004</v>
      </c>
      <c r="BK248">
        <v>0.70123400000000002</v>
      </c>
      <c r="BL248">
        <v>0.70268799999999998</v>
      </c>
      <c r="BM248">
        <v>0.70231600000000005</v>
      </c>
      <c r="BN248">
        <v>0.70430899999999996</v>
      </c>
      <c r="BO248">
        <v>0.70154399999999995</v>
      </c>
      <c r="BP248">
        <v>0.704237</v>
      </c>
      <c r="BQ248">
        <v>0.70714900000000003</v>
      </c>
      <c r="BR248">
        <v>0.70234600000000003</v>
      </c>
      <c r="BS248">
        <v>0.70513300000000001</v>
      </c>
      <c r="BT248">
        <v>0.70262000000000002</v>
      </c>
      <c r="BU248">
        <v>0.70461700000000005</v>
      </c>
      <c r="BV248">
        <v>0.70298400000000005</v>
      </c>
      <c r="BW248">
        <v>0.70280399999999998</v>
      </c>
      <c r="BX248">
        <v>0.717777</v>
      </c>
      <c r="BY248">
        <v>0.70637000000000005</v>
      </c>
      <c r="BZ248">
        <v>0.70471899999999998</v>
      </c>
      <c r="CA248">
        <v>0.706596</v>
      </c>
      <c r="CB248">
        <v>0.71805099999999999</v>
      </c>
      <c r="CC248">
        <v>0.71387400000000001</v>
      </c>
      <c r="CD248">
        <v>0.71702600000000005</v>
      </c>
      <c r="CE248">
        <v>0.70545599999999997</v>
      </c>
      <c r="CF248">
        <v>0.70760299999999998</v>
      </c>
      <c r="CG248">
        <v>0.71876399999999996</v>
      </c>
      <c r="CH248">
        <v>0.71437499999999998</v>
      </c>
      <c r="CI248">
        <v>0.71358999999999995</v>
      </c>
      <c r="CJ248">
        <v>0.71597699999999997</v>
      </c>
      <c r="CK248">
        <v>0.71216000000000002</v>
      </c>
      <c r="CL248">
        <v>0.71788600000000002</v>
      </c>
      <c r="CM248">
        <v>0.711121</v>
      </c>
      <c r="CN248">
        <v>0.71639299999999995</v>
      </c>
      <c r="CO248">
        <v>0.70729399999999998</v>
      </c>
      <c r="CP248">
        <v>0.70836299999999996</v>
      </c>
      <c r="CQ248">
        <v>0.70659099999999997</v>
      </c>
      <c r="CR248">
        <v>0.70746900000000001</v>
      </c>
      <c r="CS248">
        <v>0.70453699999999997</v>
      </c>
      <c r="CT248">
        <v>0.70966399999999996</v>
      </c>
      <c r="CU248">
        <v>0.70878600000000003</v>
      </c>
      <c r="CV248">
        <v>0.71623800000000004</v>
      </c>
      <c r="CW248">
        <v>0.71316800000000002</v>
      </c>
      <c r="CX248">
        <v>0.70968200000000004</v>
      </c>
      <c r="CY248">
        <v>0.70957800000000004</v>
      </c>
      <c r="CZ248">
        <v>0.71093700000000004</v>
      </c>
      <c r="DA248">
        <v>0.71088200000000001</v>
      </c>
      <c r="DB248">
        <v>0.71337700000000004</v>
      </c>
      <c r="DC248">
        <v>0.71289599999999997</v>
      </c>
      <c r="DD248">
        <v>0.708789</v>
      </c>
      <c r="DE248">
        <v>0.71138100000000004</v>
      </c>
      <c r="DF248">
        <v>0.71176600000000001</v>
      </c>
      <c r="DG248">
        <v>0.71007299999999995</v>
      </c>
      <c r="DH248">
        <v>0.71364799999999995</v>
      </c>
      <c r="DI248">
        <v>0.71123999999999998</v>
      </c>
      <c r="DJ248">
        <v>0.70979199999999998</v>
      </c>
      <c r="DK248">
        <v>0.71239699999999995</v>
      </c>
      <c r="DL248">
        <v>0.71116100000000004</v>
      </c>
      <c r="DM248">
        <v>0.713005</v>
      </c>
      <c r="DN248">
        <v>0.71368799999999999</v>
      </c>
      <c r="DO248">
        <v>0.71156399999999997</v>
      </c>
      <c r="DP248">
        <v>0.713584</v>
      </c>
      <c r="DQ248">
        <v>0.70554399999999995</v>
      </c>
      <c r="DR248">
        <v>0.70692699999999997</v>
      </c>
      <c r="DS248">
        <v>0.70464800000000005</v>
      </c>
      <c r="DT248">
        <v>0.71055599999999997</v>
      </c>
      <c r="DU248">
        <v>0.70165</v>
      </c>
      <c r="DV248">
        <v>0.71061300000000005</v>
      </c>
      <c r="DW248">
        <v>0.70741299999999996</v>
      </c>
      <c r="DX248">
        <v>0.70927799999999996</v>
      </c>
      <c r="DY248">
        <v>0.71531199999999995</v>
      </c>
      <c r="DZ248">
        <v>0.71097299999999997</v>
      </c>
      <c r="EA248">
        <v>0.71092500000000003</v>
      </c>
      <c r="EB248">
        <v>0.71495500000000001</v>
      </c>
      <c r="EC248">
        <v>0.71390500000000001</v>
      </c>
      <c r="ED248">
        <v>0.71314500000000003</v>
      </c>
      <c r="EE248">
        <v>0.71468100000000001</v>
      </c>
      <c r="EF248">
        <v>0.71265800000000001</v>
      </c>
      <c r="EG248">
        <v>0.71023099999999995</v>
      </c>
      <c r="EH248">
        <v>0.71157599999999999</v>
      </c>
      <c r="EI248">
        <v>0.71185299999999996</v>
      </c>
      <c r="EJ248">
        <v>0.71270699999999998</v>
      </c>
      <c r="EK248">
        <v>0.71197699999999997</v>
      </c>
      <c r="EL248">
        <v>0.71219200000000005</v>
      </c>
      <c r="EM248">
        <v>0.71356600000000003</v>
      </c>
      <c r="EN248">
        <v>0.71146299999999996</v>
      </c>
      <c r="EO248">
        <v>0.71589400000000003</v>
      </c>
      <c r="EP248">
        <v>0.71131100000000003</v>
      </c>
      <c r="EQ248">
        <v>0.71150400000000003</v>
      </c>
      <c r="ER248">
        <v>0.71261300000000005</v>
      </c>
      <c r="ES248">
        <v>0.70994400000000002</v>
      </c>
      <c r="ET248">
        <v>0.70987800000000001</v>
      </c>
      <c r="EU248">
        <v>0.71007500000000001</v>
      </c>
      <c r="EV248">
        <v>0.70982900000000004</v>
      </c>
      <c r="EW248">
        <v>0.71090100000000001</v>
      </c>
      <c r="EX248">
        <v>0.70861700000000005</v>
      </c>
      <c r="EY248">
        <v>0.70966499999999999</v>
      </c>
      <c r="EZ248">
        <v>0.70832399999999995</v>
      </c>
      <c r="FA248">
        <v>0.71032700000000004</v>
      </c>
      <c r="FB248">
        <v>0.70824600000000004</v>
      </c>
      <c r="FC248">
        <v>0.70965699999999998</v>
      </c>
      <c r="FD248">
        <v>0.70965100000000003</v>
      </c>
      <c r="FE248">
        <v>0.70773799999999998</v>
      </c>
      <c r="FF248">
        <v>0.70837399999999995</v>
      </c>
      <c r="FG248">
        <v>0.71053299999999997</v>
      </c>
      <c r="FH248">
        <v>0.70886899999999997</v>
      </c>
      <c r="FI248">
        <v>0.70637799999999995</v>
      </c>
      <c r="FJ248">
        <v>0.71135700000000002</v>
      </c>
      <c r="FK248">
        <v>0.70787999999999995</v>
      </c>
      <c r="FL248">
        <v>0.71155100000000004</v>
      </c>
      <c r="FM248">
        <v>0.70814699999999997</v>
      </c>
      <c r="FN248">
        <v>0.70971099999999998</v>
      </c>
      <c r="FO248">
        <v>0.70934799999999998</v>
      </c>
      <c r="FP248">
        <v>0.70954499999999998</v>
      </c>
      <c r="FQ248">
        <v>0.71186000000000005</v>
      </c>
      <c r="FR248">
        <v>0.707372</v>
      </c>
      <c r="FS248">
        <v>0.71189899999999995</v>
      </c>
      <c r="FT248">
        <v>0.70794999999999997</v>
      </c>
      <c r="FU248">
        <v>0.71904400000000002</v>
      </c>
      <c r="FV248">
        <v>0.710094</v>
      </c>
      <c r="FW248">
        <v>0.70022300000000004</v>
      </c>
      <c r="FX248">
        <v>0.69981000000000004</v>
      </c>
      <c r="FY248">
        <v>0.69847099999999995</v>
      </c>
      <c r="FZ248">
        <v>0.69796800000000003</v>
      </c>
      <c r="GA248">
        <v>0.69858600000000004</v>
      </c>
      <c r="GB248">
        <v>0.69751200000000002</v>
      </c>
      <c r="GC248">
        <v>0.69936299999999996</v>
      </c>
      <c r="GD248">
        <v>0.69753500000000002</v>
      </c>
      <c r="GE248">
        <v>0.69553799999999999</v>
      </c>
      <c r="GF248">
        <v>0.697465</v>
      </c>
      <c r="GG248">
        <v>0.69818599999999997</v>
      </c>
      <c r="GH248">
        <v>0.69804100000000002</v>
      </c>
      <c r="GI248">
        <v>0.69947099999999995</v>
      </c>
      <c r="GJ248">
        <v>0.69847300000000001</v>
      </c>
      <c r="GK248">
        <v>0.69950699999999999</v>
      </c>
      <c r="GL248">
        <v>0.69741399999999998</v>
      </c>
      <c r="GM248">
        <v>0.69503599999999999</v>
      </c>
      <c r="GN248">
        <v>0.69816900000000004</v>
      </c>
      <c r="GO248">
        <v>0.69779100000000005</v>
      </c>
      <c r="GP248">
        <v>0.70898099999999997</v>
      </c>
      <c r="GQ248">
        <v>0.70721800000000001</v>
      </c>
      <c r="GR248">
        <v>0.70870500000000003</v>
      </c>
      <c r="GS248">
        <v>0.70770699999999997</v>
      </c>
      <c r="GT248">
        <v>0.70867400000000003</v>
      </c>
      <c r="GU248">
        <v>0.70367500000000005</v>
      </c>
      <c r="GV248">
        <v>0.70205300000000004</v>
      </c>
      <c r="GW248">
        <v>0.70436900000000002</v>
      </c>
      <c r="GX248">
        <v>0.70281700000000003</v>
      </c>
      <c r="GY248">
        <v>0.70136500000000002</v>
      </c>
      <c r="GZ248">
        <v>0.70821999999999996</v>
      </c>
      <c r="HA248">
        <v>0.71198899999999998</v>
      </c>
      <c r="HB248">
        <v>0.71396099999999996</v>
      </c>
      <c r="HC248">
        <v>0.71016699999999999</v>
      </c>
      <c r="HD248">
        <v>0.71209599999999995</v>
      </c>
      <c r="HE248">
        <v>0.70834399999999997</v>
      </c>
      <c r="HF248">
        <v>0.71419999999999995</v>
      </c>
      <c r="HG248">
        <v>0.71843800000000002</v>
      </c>
      <c r="HH248">
        <v>0.71679599999999999</v>
      </c>
      <c r="HI248">
        <v>0.71690900000000002</v>
      </c>
      <c r="HJ248">
        <v>0.71924399999999999</v>
      </c>
      <c r="HK248">
        <v>0.71689400000000003</v>
      </c>
      <c r="HL248">
        <v>0.71671799999999997</v>
      </c>
      <c r="HM248">
        <v>0.71777999999999997</v>
      </c>
      <c r="HN248">
        <v>0.71048599999999995</v>
      </c>
      <c r="HO248">
        <v>0.71006800000000003</v>
      </c>
      <c r="HP248">
        <v>0.70876399999999995</v>
      </c>
      <c r="HQ248">
        <v>0.71036699999999997</v>
      </c>
      <c r="HR248">
        <v>0.70925000000000005</v>
      </c>
      <c r="HS248">
        <v>0.70872299999999999</v>
      </c>
      <c r="HT248">
        <v>0.71685399999999999</v>
      </c>
      <c r="HU248">
        <v>0.709117</v>
      </c>
      <c r="HV248">
        <v>0.71151900000000001</v>
      </c>
      <c r="HW248">
        <v>0.71532700000000005</v>
      </c>
      <c r="HX248">
        <v>0.70829699999999995</v>
      </c>
      <c r="HY248">
        <v>0.71084400000000003</v>
      </c>
      <c r="HZ248">
        <v>0.71042899999999998</v>
      </c>
      <c r="IA248">
        <v>0.70841399999999999</v>
      </c>
      <c r="IB248">
        <v>0.71158500000000002</v>
      </c>
      <c r="IC248">
        <v>0.71092900000000003</v>
      </c>
      <c r="ID248">
        <v>0.71002299999999996</v>
      </c>
      <c r="IE248">
        <v>0.70994699999999999</v>
      </c>
      <c r="IF248">
        <v>0.71030499999999996</v>
      </c>
      <c r="IG248">
        <v>0.70643699999999998</v>
      </c>
      <c r="IH248">
        <v>0.70789000000000002</v>
      </c>
      <c r="II248">
        <v>0.70950100000000005</v>
      </c>
      <c r="IJ248">
        <v>0.71317600000000003</v>
      </c>
      <c r="IK248">
        <v>0.91279699999999997</v>
      </c>
      <c r="IL248">
        <v>0.91082099999999999</v>
      </c>
      <c r="IM248">
        <v>0.911991</v>
      </c>
      <c r="IN248">
        <v>1</v>
      </c>
    </row>
    <row r="249" spans="1:256" x14ac:dyDescent="0.2">
      <c r="A249" t="s">
        <v>247</v>
      </c>
      <c r="B249">
        <v>0.70928100000000005</v>
      </c>
      <c r="C249">
        <v>0.70918999999999999</v>
      </c>
      <c r="D249">
        <v>0.71110399999999996</v>
      </c>
      <c r="E249">
        <v>0.71353</v>
      </c>
      <c r="F249">
        <v>0.71222099999999999</v>
      </c>
      <c r="G249">
        <v>0.71219600000000005</v>
      </c>
      <c r="H249">
        <v>0.707287</v>
      </c>
      <c r="I249">
        <v>0.71293099999999998</v>
      </c>
      <c r="J249">
        <v>0.71378900000000001</v>
      </c>
      <c r="K249">
        <v>0.707345</v>
      </c>
      <c r="L249">
        <v>0.70901999999999998</v>
      </c>
      <c r="M249">
        <v>0.70628000000000002</v>
      </c>
      <c r="N249">
        <v>0.71219699999999997</v>
      </c>
      <c r="O249">
        <v>0.70974199999999998</v>
      </c>
      <c r="P249">
        <v>0.70865</v>
      </c>
      <c r="Q249">
        <v>0.71039300000000005</v>
      </c>
      <c r="R249">
        <v>0.71028599999999997</v>
      </c>
      <c r="S249">
        <v>0.71060299999999998</v>
      </c>
      <c r="T249">
        <v>0.70765</v>
      </c>
      <c r="U249">
        <v>0.70616699999999999</v>
      </c>
      <c r="V249">
        <v>0.71110700000000004</v>
      </c>
      <c r="W249">
        <v>0.71173299999999995</v>
      </c>
      <c r="X249">
        <v>0.71125799999999995</v>
      </c>
      <c r="Y249">
        <v>0.68478399999999995</v>
      </c>
      <c r="Z249">
        <v>0.68278300000000003</v>
      </c>
      <c r="AA249">
        <v>0.68106699999999998</v>
      </c>
      <c r="AB249">
        <v>0.68953399999999998</v>
      </c>
      <c r="AC249">
        <v>0.68032800000000004</v>
      </c>
      <c r="AD249">
        <v>0.67935299999999998</v>
      </c>
      <c r="AE249">
        <v>0.68071400000000004</v>
      </c>
      <c r="AF249">
        <v>0.68496699999999999</v>
      </c>
      <c r="AG249">
        <v>0.68684900000000004</v>
      </c>
      <c r="AH249">
        <v>0.71699400000000002</v>
      </c>
      <c r="AI249">
        <v>0.66210199999999997</v>
      </c>
      <c r="AJ249">
        <v>0.66269500000000003</v>
      </c>
      <c r="AK249">
        <v>0.66055299999999995</v>
      </c>
      <c r="AL249">
        <v>0.69882699999999998</v>
      </c>
      <c r="AM249">
        <v>0.70329900000000001</v>
      </c>
      <c r="AN249">
        <v>0.705542</v>
      </c>
      <c r="AO249">
        <v>0.70437000000000005</v>
      </c>
      <c r="AP249">
        <v>0.70358699999999996</v>
      </c>
      <c r="AQ249">
        <v>0.706762</v>
      </c>
      <c r="AR249">
        <v>0.70196199999999997</v>
      </c>
      <c r="AS249">
        <v>0.70209699999999997</v>
      </c>
      <c r="AT249">
        <v>0.70428299999999999</v>
      </c>
      <c r="AU249">
        <v>0.70887699999999998</v>
      </c>
      <c r="AV249">
        <v>0.70500399999999996</v>
      </c>
      <c r="AW249">
        <v>0.70584599999999997</v>
      </c>
      <c r="AX249">
        <v>0.70736299999999996</v>
      </c>
      <c r="AY249">
        <v>0.70097100000000001</v>
      </c>
      <c r="AZ249">
        <v>0.70159499999999997</v>
      </c>
      <c r="BA249">
        <v>0.70702500000000001</v>
      </c>
      <c r="BB249">
        <v>0.70696800000000004</v>
      </c>
      <c r="BC249">
        <v>0.70249399999999995</v>
      </c>
      <c r="BD249">
        <v>0.70464599999999999</v>
      </c>
      <c r="BE249">
        <v>0.70179800000000003</v>
      </c>
      <c r="BF249">
        <v>0.70297500000000002</v>
      </c>
      <c r="BG249">
        <v>0.70365200000000006</v>
      </c>
      <c r="BH249">
        <v>0.70190600000000003</v>
      </c>
      <c r="BI249">
        <v>0.70405799999999996</v>
      </c>
      <c r="BJ249">
        <v>0.69846200000000003</v>
      </c>
      <c r="BK249">
        <v>0.70042599999999999</v>
      </c>
      <c r="BL249">
        <v>0.70233400000000001</v>
      </c>
      <c r="BM249">
        <v>0.70133599999999996</v>
      </c>
      <c r="BN249">
        <v>0.70416500000000004</v>
      </c>
      <c r="BO249">
        <v>0.70064000000000004</v>
      </c>
      <c r="BP249">
        <v>0.70341600000000004</v>
      </c>
      <c r="BQ249">
        <v>0.70617600000000003</v>
      </c>
      <c r="BR249">
        <v>0.702376</v>
      </c>
      <c r="BS249">
        <v>0.70460900000000004</v>
      </c>
      <c r="BT249">
        <v>0.70375799999999999</v>
      </c>
      <c r="BU249">
        <v>0.70395700000000005</v>
      </c>
      <c r="BV249">
        <v>0.70357700000000001</v>
      </c>
      <c r="BW249">
        <v>0.70158500000000001</v>
      </c>
      <c r="BX249">
        <v>0.71939600000000004</v>
      </c>
      <c r="BY249">
        <v>0.705623</v>
      </c>
      <c r="BZ249">
        <v>0.70457499999999995</v>
      </c>
      <c r="CA249">
        <v>0.70558100000000001</v>
      </c>
      <c r="CB249">
        <v>0.71941299999999997</v>
      </c>
      <c r="CC249">
        <v>0.71496400000000004</v>
      </c>
      <c r="CD249">
        <v>0.71803499999999998</v>
      </c>
      <c r="CE249">
        <v>0.70480900000000002</v>
      </c>
      <c r="CF249">
        <v>0.70640899999999995</v>
      </c>
      <c r="CG249">
        <v>0.72131699999999999</v>
      </c>
      <c r="CH249">
        <v>0.71499500000000005</v>
      </c>
      <c r="CI249">
        <v>0.71355400000000002</v>
      </c>
      <c r="CJ249">
        <v>0.71773399999999998</v>
      </c>
      <c r="CK249">
        <v>0.71238999999999997</v>
      </c>
      <c r="CL249">
        <v>0.71874000000000005</v>
      </c>
      <c r="CM249">
        <v>0.71170500000000003</v>
      </c>
      <c r="CN249">
        <v>0.71804699999999999</v>
      </c>
      <c r="CO249">
        <v>0.705924</v>
      </c>
      <c r="CP249">
        <v>0.70721500000000004</v>
      </c>
      <c r="CQ249">
        <v>0.70592600000000005</v>
      </c>
      <c r="CR249">
        <v>0.70660699999999999</v>
      </c>
      <c r="CS249">
        <v>0.70451799999999998</v>
      </c>
      <c r="CT249">
        <v>0.70954899999999999</v>
      </c>
      <c r="CU249">
        <v>0.71020799999999995</v>
      </c>
      <c r="CV249">
        <v>0.71604900000000005</v>
      </c>
      <c r="CW249">
        <v>0.71389100000000005</v>
      </c>
      <c r="CX249">
        <v>0.70957599999999998</v>
      </c>
      <c r="CY249">
        <v>0.708565</v>
      </c>
      <c r="CZ249">
        <v>0.70891099999999996</v>
      </c>
      <c r="DA249">
        <v>0.71024200000000004</v>
      </c>
      <c r="DB249">
        <v>0.71225700000000003</v>
      </c>
      <c r="DC249">
        <v>0.71276200000000001</v>
      </c>
      <c r="DD249">
        <v>0.70868500000000001</v>
      </c>
      <c r="DE249">
        <v>0.71118999999999999</v>
      </c>
      <c r="DF249">
        <v>0.71129900000000001</v>
      </c>
      <c r="DG249">
        <v>0.70970299999999997</v>
      </c>
      <c r="DH249">
        <v>0.71427700000000005</v>
      </c>
      <c r="DI249">
        <v>0.70947199999999999</v>
      </c>
      <c r="DJ249">
        <v>0.70853500000000003</v>
      </c>
      <c r="DK249">
        <v>0.71358999999999995</v>
      </c>
      <c r="DL249">
        <v>0.70995299999999995</v>
      </c>
      <c r="DM249">
        <v>0.71380200000000005</v>
      </c>
      <c r="DN249">
        <v>0.71320799999999995</v>
      </c>
      <c r="DO249">
        <v>0.71336699999999997</v>
      </c>
      <c r="DP249">
        <v>0.71327700000000005</v>
      </c>
      <c r="DQ249">
        <v>0.70429600000000003</v>
      </c>
      <c r="DR249">
        <v>0.70486099999999996</v>
      </c>
      <c r="DS249">
        <v>0.70227499999999998</v>
      </c>
      <c r="DT249">
        <v>0.71107500000000001</v>
      </c>
      <c r="DU249">
        <v>0.701766</v>
      </c>
      <c r="DV249">
        <v>0.70899000000000001</v>
      </c>
      <c r="DW249">
        <v>0.70669700000000002</v>
      </c>
      <c r="DX249">
        <v>0.70752000000000004</v>
      </c>
      <c r="DY249">
        <v>0.71346500000000002</v>
      </c>
      <c r="DZ249">
        <v>0.71046299999999996</v>
      </c>
      <c r="EA249">
        <v>0.71027600000000002</v>
      </c>
      <c r="EB249">
        <v>0.71509199999999995</v>
      </c>
      <c r="EC249">
        <v>0.71285600000000005</v>
      </c>
      <c r="ED249">
        <v>0.71226599999999995</v>
      </c>
      <c r="EE249">
        <v>0.71193799999999996</v>
      </c>
      <c r="EF249">
        <v>0.71178699999999995</v>
      </c>
      <c r="EG249">
        <v>0.71055599999999997</v>
      </c>
      <c r="EH249">
        <v>0.71029900000000001</v>
      </c>
      <c r="EI249">
        <v>0.71116900000000005</v>
      </c>
      <c r="EJ249">
        <v>0.71218499999999996</v>
      </c>
      <c r="EK249">
        <v>0.71262700000000001</v>
      </c>
      <c r="EL249">
        <v>0.71176700000000004</v>
      </c>
      <c r="EM249">
        <v>0.71315099999999998</v>
      </c>
      <c r="EN249">
        <v>0.710565</v>
      </c>
      <c r="EO249">
        <v>0.71514200000000006</v>
      </c>
      <c r="EP249">
        <v>0.71023599999999998</v>
      </c>
      <c r="EQ249">
        <v>0.71057999999999999</v>
      </c>
      <c r="ER249">
        <v>0.712252</v>
      </c>
      <c r="ES249">
        <v>0.70982000000000001</v>
      </c>
      <c r="ET249">
        <v>0.70942499999999997</v>
      </c>
      <c r="EU249">
        <v>0.709727</v>
      </c>
      <c r="EV249">
        <v>0.70951500000000001</v>
      </c>
      <c r="EW249">
        <v>0.71139399999999997</v>
      </c>
      <c r="EX249">
        <v>0.70847099999999996</v>
      </c>
      <c r="EY249">
        <v>0.70901800000000004</v>
      </c>
      <c r="EZ249">
        <v>0.70858900000000002</v>
      </c>
      <c r="FA249">
        <v>0.71177000000000001</v>
      </c>
      <c r="FB249">
        <v>0.708619</v>
      </c>
      <c r="FC249">
        <v>0.70862899999999995</v>
      </c>
      <c r="FD249">
        <v>0.70969499999999996</v>
      </c>
      <c r="FE249">
        <v>0.70763799999999999</v>
      </c>
      <c r="FF249">
        <v>0.70822300000000005</v>
      </c>
      <c r="FG249">
        <v>0.71127899999999999</v>
      </c>
      <c r="FH249">
        <v>0.70923599999999998</v>
      </c>
      <c r="FI249">
        <v>0.70662899999999995</v>
      </c>
      <c r="FJ249">
        <v>0.71401899999999996</v>
      </c>
      <c r="FK249">
        <v>0.70796899999999996</v>
      </c>
      <c r="FL249">
        <v>0.71150800000000003</v>
      </c>
      <c r="FM249">
        <v>0.70725099999999996</v>
      </c>
      <c r="FN249">
        <v>0.70980299999999996</v>
      </c>
      <c r="FO249">
        <v>0.70906100000000005</v>
      </c>
      <c r="FP249">
        <v>0.70981300000000003</v>
      </c>
      <c r="FQ249">
        <v>0.71187699999999998</v>
      </c>
      <c r="FR249">
        <v>0.70902299999999996</v>
      </c>
      <c r="FS249">
        <v>0.71244799999999997</v>
      </c>
      <c r="FT249">
        <v>0.70859099999999997</v>
      </c>
      <c r="FU249">
        <v>0.718584</v>
      </c>
      <c r="FV249">
        <v>0.71104199999999995</v>
      </c>
      <c r="FW249">
        <v>0.69963299999999995</v>
      </c>
      <c r="FX249">
        <v>0.69830199999999998</v>
      </c>
      <c r="FY249">
        <v>0.69799100000000003</v>
      </c>
      <c r="FZ249">
        <v>0.69870399999999999</v>
      </c>
      <c r="GA249">
        <v>0.69762400000000002</v>
      </c>
      <c r="GB249">
        <v>0.696909</v>
      </c>
      <c r="GC249">
        <v>0.69840199999999997</v>
      </c>
      <c r="GD249">
        <v>0.69748500000000002</v>
      </c>
      <c r="GE249">
        <v>0.69447599999999998</v>
      </c>
      <c r="GF249">
        <v>0.69796800000000003</v>
      </c>
      <c r="GG249">
        <v>0.69806999999999997</v>
      </c>
      <c r="GH249">
        <v>0.69780799999999998</v>
      </c>
      <c r="GI249">
        <v>0.69771499999999997</v>
      </c>
      <c r="GJ249">
        <v>0.69757100000000005</v>
      </c>
      <c r="GK249">
        <v>0.69856700000000005</v>
      </c>
      <c r="GL249">
        <v>0.69655800000000001</v>
      </c>
      <c r="GM249">
        <v>0.69397799999999998</v>
      </c>
      <c r="GN249">
        <v>0.69805700000000004</v>
      </c>
      <c r="GO249">
        <v>0.69750100000000004</v>
      </c>
      <c r="GP249">
        <v>0.70690500000000001</v>
      </c>
      <c r="GQ249">
        <v>0.70786899999999997</v>
      </c>
      <c r="GR249">
        <v>0.70643</v>
      </c>
      <c r="GS249">
        <v>0.70651200000000003</v>
      </c>
      <c r="GT249">
        <v>0.70782</v>
      </c>
      <c r="GU249">
        <v>0.70230800000000004</v>
      </c>
      <c r="GV249">
        <v>0.70138999999999996</v>
      </c>
      <c r="GW249">
        <v>0.703268</v>
      </c>
      <c r="GX249">
        <v>0.70259099999999997</v>
      </c>
      <c r="GY249">
        <v>0.70087500000000003</v>
      </c>
      <c r="GZ249">
        <v>0.70749899999999999</v>
      </c>
      <c r="HA249">
        <v>0.71093799999999996</v>
      </c>
      <c r="HB249">
        <v>0.71332700000000004</v>
      </c>
      <c r="HC249">
        <v>0.70840800000000004</v>
      </c>
      <c r="HD249">
        <v>0.71210200000000001</v>
      </c>
      <c r="HE249">
        <v>0.70703700000000003</v>
      </c>
      <c r="HF249">
        <v>0.71334200000000003</v>
      </c>
      <c r="HG249">
        <v>0.71917900000000001</v>
      </c>
      <c r="HH249">
        <v>0.71589700000000001</v>
      </c>
      <c r="HI249">
        <v>0.71593300000000004</v>
      </c>
      <c r="HJ249">
        <v>0.71800900000000001</v>
      </c>
      <c r="HK249">
        <v>0.71823099999999995</v>
      </c>
      <c r="HL249">
        <v>0.71673399999999998</v>
      </c>
      <c r="HM249">
        <v>0.71720200000000001</v>
      </c>
      <c r="HN249">
        <v>0.71176499999999998</v>
      </c>
      <c r="HO249">
        <v>0.71074700000000002</v>
      </c>
      <c r="HP249">
        <v>0.70854799999999996</v>
      </c>
      <c r="HQ249">
        <v>0.709704</v>
      </c>
      <c r="HR249">
        <v>0.708063</v>
      </c>
      <c r="HS249">
        <v>0.70925899999999997</v>
      </c>
      <c r="HT249">
        <v>0.71809299999999998</v>
      </c>
      <c r="HU249">
        <v>0.70997299999999997</v>
      </c>
      <c r="HV249">
        <v>0.712337</v>
      </c>
      <c r="HW249">
        <v>0.71565999999999996</v>
      </c>
      <c r="HX249">
        <v>0.70841600000000005</v>
      </c>
      <c r="HY249">
        <v>0.71116199999999996</v>
      </c>
      <c r="HZ249">
        <v>0.70894199999999996</v>
      </c>
      <c r="IA249">
        <v>0.70842000000000005</v>
      </c>
      <c r="IB249">
        <v>0.71071499999999999</v>
      </c>
      <c r="IC249">
        <v>0.71005600000000002</v>
      </c>
      <c r="ID249">
        <v>0.70859300000000003</v>
      </c>
      <c r="IE249">
        <v>0.71028100000000005</v>
      </c>
      <c r="IF249">
        <v>0.71104400000000001</v>
      </c>
      <c r="IG249">
        <v>0.70543800000000001</v>
      </c>
      <c r="IH249">
        <v>0.70589299999999999</v>
      </c>
      <c r="II249">
        <v>0.70832899999999999</v>
      </c>
      <c r="IJ249">
        <v>0.71508799999999995</v>
      </c>
      <c r="IK249">
        <v>0.89897899999999997</v>
      </c>
      <c r="IL249">
        <v>0.91653200000000001</v>
      </c>
      <c r="IM249">
        <v>0.91385700000000003</v>
      </c>
      <c r="IN249">
        <v>0.90258799999999995</v>
      </c>
      <c r="IO249">
        <v>1</v>
      </c>
    </row>
    <row r="250" spans="1:256" x14ac:dyDescent="0.2">
      <c r="A250" t="s">
        <v>248</v>
      </c>
      <c r="B250">
        <v>0.70638500000000004</v>
      </c>
      <c r="C250">
        <v>0.70631100000000002</v>
      </c>
      <c r="D250">
        <v>0.70850100000000005</v>
      </c>
      <c r="E250">
        <v>0.71135800000000005</v>
      </c>
      <c r="F250">
        <v>0.70904199999999995</v>
      </c>
      <c r="G250">
        <v>0.71096899999999996</v>
      </c>
      <c r="H250">
        <v>0.70540899999999995</v>
      </c>
      <c r="I250">
        <v>0.70962700000000001</v>
      </c>
      <c r="J250">
        <v>0.71079599999999998</v>
      </c>
      <c r="K250">
        <v>0.70493899999999998</v>
      </c>
      <c r="L250">
        <v>0.70664700000000003</v>
      </c>
      <c r="M250">
        <v>0.70362599999999997</v>
      </c>
      <c r="N250">
        <v>0.71035700000000002</v>
      </c>
      <c r="O250">
        <v>0.70764499999999997</v>
      </c>
      <c r="P250">
        <v>0.70709100000000003</v>
      </c>
      <c r="Q250">
        <v>0.70778300000000005</v>
      </c>
      <c r="R250">
        <v>0.70791099999999996</v>
      </c>
      <c r="S250">
        <v>0.70835599999999999</v>
      </c>
      <c r="T250">
        <v>0.70659700000000003</v>
      </c>
      <c r="U250">
        <v>0.70432099999999997</v>
      </c>
      <c r="V250">
        <v>0.70832600000000001</v>
      </c>
      <c r="W250">
        <v>0.70913099999999996</v>
      </c>
      <c r="X250">
        <v>0.70848999999999995</v>
      </c>
      <c r="Y250">
        <v>0.68217499999999998</v>
      </c>
      <c r="Z250">
        <v>0.67924399999999996</v>
      </c>
      <c r="AA250">
        <v>0.67889900000000003</v>
      </c>
      <c r="AB250">
        <v>0.68624399999999997</v>
      </c>
      <c r="AC250">
        <v>0.677921</v>
      </c>
      <c r="AD250">
        <v>0.67695499999999997</v>
      </c>
      <c r="AE250">
        <v>0.67855299999999996</v>
      </c>
      <c r="AF250">
        <v>0.68232999999999999</v>
      </c>
      <c r="AG250">
        <v>0.68439300000000003</v>
      </c>
      <c r="AH250">
        <v>0.71390299999999995</v>
      </c>
      <c r="AI250">
        <v>0.65988899999999995</v>
      </c>
      <c r="AJ250">
        <v>0.66022499999999995</v>
      </c>
      <c r="AK250">
        <v>0.65935200000000005</v>
      </c>
      <c r="AL250">
        <v>0.69693300000000002</v>
      </c>
      <c r="AM250">
        <v>0.70041399999999998</v>
      </c>
      <c r="AN250">
        <v>0.70287299999999997</v>
      </c>
      <c r="AO250">
        <v>0.70302100000000001</v>
      </c>
      <c r="AP250">
        <v>0.70125400000000004</v>
      </c>
      <c r="AQ250">
        <v>0.70428599999999997</v>
      </c>
      <c r="AR250">
        <v>0.69931500000000002</v>
      </c>
      <c r="AS250">
        <v>0.70032499999999998</v>
      </c>
      <c r="AT250">
        <v>0.70257199999999997</v>
      </c>
      <c r="AU250">
        <v>0.70586300000000002</v>
      </c>
      <c r="AV250">
        <v>0.70291400000000004</v>
      </c>
      <c r="AW250">
        <v>0.70404999999999995</v>
      </c>
      <c r="AX250">
        <v>0.70382500000000003</v>
      </c>
      <c r="AY250">
        <v>0.69862199999999997</v>
      </c>
      <c r="AZ250">
        <v>0.69939200000000001</v>
      </c>
      <c r="BA250">
        <v>0.70545800000000003</v>
      </c>
      <c r="BB250">
        <v>0.70472699999999999</v>
      </c>
      <c r="BC250">
        <v>0.699519</v>
      </c>
      <c r="BD250">
        <v>0.70024500000000001</v>
      </c>
      <c r="BE250">
        <v>0.69929799999999998</v>
      </c>
      <c r="BF250">
        <v>0.70108099999999995</v>
      </c>
      <c r="BG250">
        <v>0.70207799999999998</v>
      </c>
      <c r="BH250">
        <v>0.70072900000000005</v>
      </c>
      <c r="BI250">
        <v>0.70163600000000004</v>
      </c>
      <c r="BJ250">
        <v>0.69563799999999998</v>
      </c>
      <c r="BK250">
        <v>0.69970600000000005</v>
      </c>
      <c r="BL250">
        <v>0.70029600000000003</v>
      </c>
      <c r="BM250">
        <v>0.70086800000000005</v>
      </c>
      <c r="BN250">
        <v>0.70179899999999995</v>
      </c>
      <c r="BO250">
        <v>0.69937499999999997</v>
      </c>
      <c r="BP250">
        <v>0.70136799999999999</v>
      </c>
      <c r="BQ250">
        <v>0.70407399999999998</v>
      </c>
      <c r="BR250">
        <v>0.69992799999999999</v>
      </c>
      <c r="BS250">
        <v>0.70198199999999999</v>
      </c>
      <c r="BT250">
        <v>0.70037099999999997</v>
      </c>
      <c r="BU250">
        <v>0.70137000000000005</v>
      </c>
      <c r="BV250">
        <v>0.70075100000000001</v>
      </c>
      <c r="BW250">
        <v>0.69977999999999996</v>
      </c>
      <c r="BX250">
        <v>0.71764700000000003</v>
      </c>
      <c r="BY250">
        <v>0.70314900000000002</v>
      </c>
      <c r="BZ250">
        <v>0.700986</v>
      </c>
      <c r="CA250">
        <v>0.70226299999999997</v>
      </c>
      <c r="CB250">
        <v>0.71599699999999999</v>
      </c>
      <c r="CC250">
        <v>0.71187400000000001</v>
      </c>
      <c r="CD250">
        <v>0.71473200000000003</v>
      </c>
      <c r="CE250">
        <v>0.701766</v>
      </c>
      <c r="CF250">
        <v>0.703677</v>
      </c>
      <c r="CG250">
        <v>0.71791700000000003</v>
      </c>
      <c r="CH250">
        <v>0.71260299999999999</v>
      </c>
      <c r="CI250">
        <v>0.71039600000000003</v>
      </c>
      <c r="CJ250">
        <v>0.71375900000000003</v>
      </c>
      <c r="CK250">
        <v>0.70982999999999996</v>
      </c>
      <c r="CL250">
        <v>0.71640599999999999</v>
      </c>
      <c r="CM250">
        <v>0.70954600000000001</v>
      </c>
      <c r="CN250">
        <v>0.71490299999999996</v>
      </c>
      <c r="CO250">
        <v>0.70293700000000003</v>
      </c>
      <c r="CP250">
        <v>0.70501000000000003</v>
      </c>
      <c r="CQ250">
        <v>0.70316500000000004</v>
      </c>
      <c r="CR250">
        <v>0.70392900000000003</v>
      </c>
      <c r="CS250">
        <v>0.70244499999999999</v>
      </c>
      <c r="CT250">
        <v>0.70657400000000004</v>
      </c>
      <c r="CU250">
        <v>0.70569199999999999</v>
      </c>
      <c r="CV250">
        <v>0.71245400000000003</v>
      </c>
      <c r="CW250">
        <v>0.711148</v>
      </c>
      <c r="CX250">
        <v>0.70569099999999996</v>
      </c>
      <c r="CY250">
        <v>0.70636399999999999</v>
      </c>
      <c r="CZ250">
        <v>0.70669800000000005</v>
      </c>
      <c r="DA250">
        <v>0.70795699999999995</v>
      </c>
      <c r="DB250">
        <v>0.70959000000000005</v>
      </c>
      <c r="DC250">
        <v>0.70982500000000004</v>
      </c>
      <c r="DD250">
        <v>0.70625599999999999</v>
      </c>
      <c r="DE250">
        <v>0.70709599999999995</v>
      </c>
      <c r="DF250">
        <v>0.70853100000000002</v>
      </c>
      <c r="DG250">
        <v>0.70696199999999998</v>
      </c>
      <c r="DH250">
        <v>0.71096300000000001</v>
      </c>
      <c r="DI250">
        <v>0.70755500000000005</v>
      </c>
      <c r="DJ250">
        <v>0.706349</v>
      </c>
      <c r="DK250">
        <v>0.71030800000000005</v>
      </c>
      <c r="DL250">
        <v>0.70781700000000003</v>
      </c>
      <c r="DM250">
        <v>0.71009</v>
      </c>
      <c r="DN250">
        <v>0.71100099999999999</v>
      </c>
      <c r="DO250">
        <v>0.71012900000000001</v>
      </c>
      <c r="DP250">
        <v>0.71050100000000005</v>
      </c>
      <c r="DQ250">
        <v>0.702376</v>
      </c>
      <c r="DR250">
        <v>0.70249600000000001</v>
      </c>
      <c r="DS250">
        <v>0.70053600000000005</v>
      </c>
      <c r="DT250">
        <v>0.70755999999999997</v>
      </c>
      <c r="DU250">
        <v>0.69885799999999998</v>
      </c>
      <c r="DV250">
        <v>0.70660599999999996</v>
      </c>
      <c r="DW250">
        <v>0.705094</v>
      </c>
      <c r="DX250">
        <v>0.70482400000000001</v>
      </c>
      <c r="DY250">
        <v>0.71032099999999998</v>
      </c>
      <c r="DZ250">
        <v>0.70808700000000002</v>
      </c>
      <c r="EA250">
        <v>0.70674999999999999</v>
      </c>
      <c r="EB250">
        <v>0.71318599999999999</v>
      </c>
      <c r="EC250">
        <v>0.71021400000000001</v>
      </c>
      <c r="ED250">
        <v>0.71039200000000002</v>
      </c>
      <c r="EE250">
        <v>0.70960100000000004</v>
      </c>
      <c r="EF250">
        <v>0.70918499999999995</v>
      </c>
      <c r="EG250">
        <v>0.70802799999999999</v>
      </c>
      <c r="EH250">
        <v>0.70748500000000003</v>
      </c>
      <c r="EI250">
        <v>0.71009</v>
      </c>
      <c r="EJ250">
        <v>0.710225</v>
      </c>
      <c r="EK250">
        <v>0.70870699999999998</v>
      </c>
      <c r="EL250">
        <v>0.70874599999999999</v>
      </c>
      <c r="EM250">
        <v>0.70944700000000005</v>
      </c>
      <c r="EN250">
        <v>0.708094</v>
      </c>
      <c r="EO250">
        <v>0.71226199999999995</v>
      </c>
      <c r="EP250">
        <v>0.70777900000000005</v>
      </c>
      <c r="EQ250">
        <v>0.70846500000000001</v>
      </c>
      <c r="ER250">
        <v>0.71027399999999996</v>
      </c>
      <c r="ES250">
        <v>0.70586400000000005</v>
      </c>
      <c r="ET250">
        <v>0.707175</v>
      </c>
      <c r="EU250">
        <v>0.707318</v>
      </c>
      <c r="EV250">
        <v>0.70707799999999998</v>
      </c>
      <c r="EW250">
        <v>0.70823700000000001</v>
      </c>
      <c r="EX250">
        <v>0.70464000000000004</v>
      </c>
      <c r="EY250">
        <v>0.70625199999999999</v>
      </c>
      <c r="EZ250">
        <v>0.70497799999999999</v>
      </c>
      <c r="FA250">
        <v>0.70718000000000003</v>
      </c>
      <c r="FB250">
        <v>0.70627099999999998</v>
      </c>
      <c r="FC250">
        <v>0.70619500000000002</v>
      </c>
      <c r="FD250">
        <v>0.706677</v>
      </c>
      <c r="FE250">
        <v>0.704183</v>
      </c>
      <c r="FF250">
        <v>0.70631600000000005</v>
      </c>
      <c r="FG250">
        <v>0.70781000000000005</v>
      </c>
      <c r="FH250">
        <v>0.70613700000000001</v>
      </c>
      <c r="FI250">
        <v>0.70280299999999996</v>
      </c>
      <c r="FJ250">
        <v>0.71071799999999996</v>
      </c>
      <c r="FK250">
        <v>0.70500499999999999</v>
      </c>
      <c r="FL250">
        <v>0.70788499999999999</v>
      </c>
      <c r="FM250">
        <v>0.70528299999999999</v>
      </c>
      <c r="FN250">
        <v>0.70644600000000002</v>
      </c>
      <c r="FO250">
        <v>0.70552000000000004</v>
      </c>
      <c r="FP250">
        <v>0.70586800000000005</v>
      </c>
      <c r="FQ250">
        <v>0.706986</v>
      </c>
      <c r="FR250">
        <v>0.705399</v>
      </c>
      <c r="FS250">
        <v>0.70885500000000001</v>
      </c>
      <c r="FT250">
        <v>0.70487599999999995</v>
      </c>
      <c r="FU250">
        <v>0.71466499999999999</v>
      </c>
      <c r="FV250">
        <v>0.70729200000000003</v>
      </c>
      <c r="FW250">
        <v>0.69755400000000001</v>
      </c>
      <c r="FX250">
        <v>0.694801</v>
      </c>
      <c r="FY250">
        <v>0.69616400000000001</v>
      </c>
      <c r="FZ250">
        <v>0.69629700000000005</v>
      </c>
      <c r="GA250">
        <v>0.69536399999999998</v>
      </c>
      <c r="GB250">
        <v>0.69505099999999997</v>
      </c>
      <c r="GC250">
        <v>0.69673600000000002</v>
      </c>
      <c r="GD250">
        <v>0.69394900000000004</v>
      </c>
      <c r="GE250">
        <v>0.692465</v>
      </c>
      <c r="GF250">
        <v>0.69577500000000003</v>
      </c>
      <c r="GG250">
        <v>0.69488899999999998</v>
      </c>
      <c r="GH250">
        <v>0.69496899999999995</v>
      </c>
      <c r="GI250">
        <v>0.69528800000000002</v>
      </c>
      <c r="GJ250">
        <v>0.69598499999999996</v>
      </c>
      <c r="GK250">
        <v>0.69638800000000001</v>
      </c>
      <c r="GL250">
        <v>0.694743</v>
      </c>
      <c r="GM250">
        <v>0.69106400000000001</v>
      </c>
      <c r="GN250">
        <v>0.69503400000000004</v>
      </c>
      <c r="GO250">
        <v>0.69502299999999995</v>
      </c>
      <c r="GP250">
        <v>0.70382599999999995</v>
      </c>
      <c r="GQ250">
        <v>0.70521699999999998</v>
      </c>
      <c r="GR250">
        <v>0.70369000000000004</v>
      </c>
      <c r="GS250">
        <v>0.704156</v>
      </c>
      <c r="GT250">
        <v>0.70530000000000004</v>
      </c>
      <c r="GU250">
        <v>0.70012600000000003</v>
      </c>
      <c r="GV250">
        <v>0.69820199999999999</v>
      </c>
      <c r="GW250">
        <v>0.70206000000000002</v>
      </c>
      <c r="GX250">
        <v>0.69964599999999999</v>
      </c>
      <c r="GY250">
        <v>0.698604</v>
      </c>
      <c r="GZ250">
        <v>0.70537300000000003</v>
      </c>
      <c r="HA250">
        <v>0.70857499999999995</v>
      </c>
      <c r="HB250">
        <v>0.71082500000000004</v>
      </c>
      <c r="HC250">
        <v>0.70549099999999998</v>
      </c>
      <c r="HD250">
        <v>0.70934699999999995</v>
      </c>
      <c r="HE250">
        <v>0.70416599999999996</v>
      </c>
      <c r="HF250">
        <v>0.71094999999999997</v>
      </c>
      <c r="HG250">
        <v>0.71564000000000005</v>
      </c>
      <c r="HH250">
        <v>0.71298499999999998</v>
      </c>
      <c r="HI250">
        <v>0.71279499999999996</v>
      </c>
      <c r="HJ250">
        <v>0.716221</v>
      </c>
      <c r="HK250">
        <v>0.71483200000000002</v>
      </c>
      <c r="HL250">
        <v>0.71425700000000003</v>
      </c>
      <c r="HM250">
        <v>0.715028</v>
      </c>
      <c r="HN250">
        <v>0.70860000000000001</v>
      </c>
      <c r="HO250">
        <v>0.70764000000000005</v>
      </c>
      <c r="HP250">
        <v>0.70525499999999997</v>
      </c>
      <c r="HQ250">
        <v>0.70671099999999998</v>
      </c>
      <c r="HR250">
        <v>0.70770599999999995</v>
      </c>
      <c r="HS250">
        <v>0.70733900000000005</v>
      </c>
      <c r="HT250">
        <v>0.71627300000000005</v>
      </c>
      <c r="HU250">
        <v>0.70705799999999996</v>
      </c>
      <c r="HV250">
        <v>0.70878200000000002</v>
      </c>
      <c r="HW250">
        <v>0.71218400000000004</v>
      </c>
      <c r="HX250">
        <v>0.70618800000000004</v>
      </c>
      <c r="HY250">
        <v>0.70883200000000002</v>
      </c>
      <c r="HZ250">
        <v>0.70665100000000003</v>
      </c>
      <c r="IA250">
        <v>0.70604999999999996</v>
      </c>
      <c r="IB250">
        <v>0.70803300000000002</v>
      </c>
      <c r="IC250">
        <v>0.70783399999999996</v>
      </c>
      <c r="ID250">
        <v>0.70659400000000006</v>
      </c>
      <c r="IE250">
        <v>0.70765100000000003</v>
      </c>
      <c r="IF250">
        <v>0.70830099999999996</v>
      </c>
      <c r="IG250">
        <v>0.70279400000000003</v>
      </c>
      <c r="IH250">
        <v>0.70417799999999997</v>
      </c>
      <c r="II250">
        <v>0.70630199999999999</v>
      </c>
      <c r="IJ250">
        <v>0.71179499999999996</v>
      </c>
      <c r="IK250">
        <v>0.91084699999999996</v>
      </c>
      <c r="IL250">
        <v>0.91312400000000005</v>
      </c>
      <c r="IM250">
        <v>0.92490799999999995</v>
      </c>
      <c r="IN250">
        <v>0.90242199999999995</v>
      </c>
      <c r="IO250">
        <v>0.90923699999999996</v>
      </c>
      <c r="IP250">
        <v>1</v>
      </c>
    </row>
    <row r="251" spans="1:256" x14ac:dyDescent="0.2">
      <c r="A251" t="s">
        <v>249</v>
      </c>
      <c r="B251">
        <v>0.71185299999999996</v>
      </c>
      <c r="C251">
        <v>0.71201199999999998</v>
      </c>
      <c r="D251">
        <v>0.71365400000000001</v>
      </c>
      <c r="E251">
        <v>0.71531400000000001</v>
      </c>
      <c r="F251">
        <v>0.71480999999999995</v>
      </c>
      <c r="G251">
        <v>0.71487199999999995</v>
      </c>
      <c r="H251">
        <v>0.71073900000000001</v>
      </c>
      <c r="I251">
        <v>0.71429699999999996</v>
      </c>
      <c r="J251">
        <v>0.71512200000000004</v>
      </c>
      <c r="K251">
        <v>0.71013899999999996</v>
      </c>
      <c r="L251">
        <v>0.71210399999999996</v>
      </c>
      <c r="M251">
        <v>0.70928000000000002</v>
      </c>
      <c r="N251">
        <v>0.71387500000000004</v>
      </c>
      <c r="O251">
        <v>0.71300399999999997</v>
      </c>
      <c r="P251">
        <v>0.71084400000000003</v>
      </c>
      <c r="Q251">
        <v>0.71306800000000004</v>
      </c>
      <c r="R251">
        <v>0.71230599999999999</v>
      </c>
      <c r="S251">
        <v>0.71261099999999999</v>
      </c>
      <c r="T251">
        <v>0.71203799999999995</v>
      </c>
      <c r="U251">
        <v>0.712032</v>
      </c>
      <c r="V251">
        <v>0.71230599999999999</v>
      </c>
      <c r="W251">
        <v>0.71396800000000005</v>
      </c>
      <c r="X251">
        <v>0.71531900000000004</v>
      </c>
      <c r="Y251">
        <v>0.68635400000000002</v>
      </c>
      <c r="Z251">
        <v>0.68425999999999998</v>
      </c>
      <c r="AA251">
        <v>0.683585</v>
      </c>
      <c r="AB251">
        <v>0.69216</v>
      </c>
      <c r="AC251">
        <v>0.68297099999999999</v>
      </c>
      <c r="AD251">
        <v>0.68013400000000002</v>
      </c>
      <c r="AE251">
        <v>0.68247400000000003</v>
      </c>
      <c r="AF251">
        <v>0.68615599999999999</v>
      </c>
      <c r="AG251">
        <v>0.68904399999999999</v>
      </c>
      <c r="AH251">
        <v>0.717893</v>
      </c>
      <c r="AI251">
        <v>0.66418699999999997</v>
      </c>
      <c r="AJ251">
        <v>0.66574900000000004</v>
      </c>
      <c r="AK251">
        <v>0.66430599999999995</v>
      </c>
      <c r="AL251">
        <v>0.70138900000000004</v>
      </c>
      <c r="AM251">
        <v>0.70596099999999995</v>
      </c>
      <c r="AN251">
        <v>0.70841600000000005</v>
      </c>
      <c r="AO251">
        <v>0.70759700000000003</v>
      </c>
      <c r="AP251">
        <v>0.70600300000000005</v>
      </c>
      <c r="AQ251">
        <v>0.71058600000000005</v>
      </c>
      <c r="AR251">
        <v>0.70405600000000002</v>
      </c>
      <c r="AS251">
        <v>0.70575900000000003</v>
      </c>
      <c r="AT251">
        <v>0.70728500000000005</v>
      </c>
      <c r="AU251">
        <v>0.71246600000000004</v>
      </c>
      <c r="AV251">
        <v>0.708144</v>
      </c>
      <c r="AW251">
        <v>0.71077999999999997</v>
      </c>
      <c r="AX251">
        <v>0.70962800000000004</v>
      </c>
      <c r="AY251">
        <v>0.702955</v>
      </c>
      <c r="AZ251">
        <v>0.70397900000000002</v>
      </c>
      <c r="BA251">
        <v>0.71147000000000005</v>
      </c>
      <c r="BB251">
        <v>0.70927399999999996</v>
      </c>
      <c r="BC251">
        <v>0.70427099999999998</v>
      </c>
      <c r="BD251">
        <v>0.70707200000000003</v>
      </c>
      <c r="BE251">
        <v>0.70428199999999996</v>
      </c>
      <c r="BF251">
        <v>0.70593600000000001</v>
      </c>
      <c r="BG251">
        <v>0.70745999999999998</v>
      </c>
      <c r="BH251">
        <v>0.706978</v>
      </c>
      <c r="BI251">
        <v>0.706044</v>
      </c>
      <c r="BJ251">
        <v>0.70318599999999998</v>
      </c>
      <c r="BK251">
        <v>0.70378700000000005</v>
      </c>
      <c r="BL251">
        <v>0.70495200000000002</v>
      </c>
      <c r="BM251">
        <v>0.70455800000000002</v>
      </c>
      <c r="BN251">
        <v>0.707179</v>
      </c>
      <c r="BO251">
        <v>0.70456600000000003</v>
      </c>
      <c r="BP251">
        <v>0.70644200000000001</v>
      </c>
      <c r="BQ251">
        <v>0.70923700000000001</v>
      </c>
      <c r="BR251">
        <v>0.70570900000000003</v>
      </c>
      <c r="BS251">
        <v>0.70845400000000003</v>
      </c>
      <c r="BT251">
        <v>0.70532099999999998</v>
      </c>
      <c r="BU251">
        <v>0.707816</v>
      </c>
      <c r="BV251">
        <v>0.70528299999999999</v>
      </c>
      <c r="BW251">
        <v>0.70451200000000003</v>
      </c>
      <c r="BX251">
        <v>0.71949300000000005</v>
      </c>
      <c r="BY251">
        <v>0.70849799999999996</v>
      </c>
      <c r="BZ251">
        <v>0.706731</v>
      </c>
      <c r="CA251">
        <v>0.70966200000000002</v>
      </c>
      <c r="CB251">
        <v>0.71918700000000002</v>
      </c>
      <c r="CC251">
        <v>0.71531400000000001</v>
      </c>
      <c r="CD251">
        <v>0.71935499999999997</v>
      </c>
      <c r="CE251">
        <v>0.70849499999999999</v>
      </c>
      <c r="CF251">
        <v>0.70972999999999997</v>
      </c>
      <c r="CG251">
        <v>0.72072999999999998</v>
      </c>
      <c r="CH251">
        <v>0.71601000000000004</v>
      </c>
      <c r="CI251">
        <v>0.71503899999999998</v>
      </c>
      <c r="CJ251">
        <v>0.71801000000000004</v>
      </c>
      <c r="CK251">
        <v>0.71394299999999999</v>
      </c>
      <c r="CL251">
        <v>0.72052300000000002</v>
      </c>
      <c r="CM251">
        <v>0.71381399999999995</v>
      </c>
      <c r="CN251">
        <v>0.71697599999999995</v>
      </c>
      <c r="CO251">
        <v>0.70978600000000003</v>
      </c>
      <c r="CP251">
        <v>0.71126100000000003</v>
      </c>
      <c r="CQ251">
        <v>0.70832499999999998</v>
      </c>
      <c r="CR251">
        <v>0.70968900000000001</v>
      </c>
      <c r="CS251">
        <v>0.70770299999999997</v>
      </c>
      <c r="CT251">
        <v>0.71213899999999997</v>
      </c>
      <c r="CU251">
        <v>0.71203700000000003</v>
      </c>
      <c r="CV251">
        <v>0.71854399999999996</v>
      </c>
      <c r="CW251">
        <v>0.71609</v>
      </c>
      <c r="CX251">
        <v>0.71208700000000003</v>
      </c>
      <c r="CY251">
        <v>0.712673</v>
      </c>
      <c r="CZ251">
        <v>0.71455599999999997</v>
      </c>
      <c r="DA251">
        <v>0.71420099999999997</v>
      </c>
      <c r="DB251">
        <v>0.71592800000000001</v>
      </c>
      <c r="DC251">
        <v>0.71570400000000001</v>
      </c>
      <c r="DD251">
        <v>0.71135700000000002</v>
      </c>
      <c r="DE251">
        <v>0.71490200000000004</v>
      </c>
      <c r="DF251">
        <v>0.71482900000000005</v>
      </c>
      <c r="DG251">
        <v>0.71347000000000005</v>
      </c>
      <c r="DH251">
        <v>0.71656200000000003</v>
      </c>
      <c r="DI251">
        <v>0.71352099999999996</v>
      </c>
      <c r="DJ251">
        <v>0.71310200000000001</v>
      </c>
      <c r="DK251">
        <v>0.71626999999999996</v>
      </c>
      <c r="DL251">
        <v>0.71460800000000002</v>
      </c>
      <c r="DM251">
        <v>0.71569700000000003</v>
      </c>
      <c r="DN251">
        <v>0.71669799999999995</v>
      </c>
      <c r="DO251">
        <v>0.71514699999999998</v>
      </c>
      <c r="DP251">
        <v>0.71594400000000002</v>
      </c>
      <c r="DQ251">
        <v>0.70829699999999995</v>
      </c>
      <c r="DR251">
        <v>0.70925300000000002</v>
      </c>
      <c r="DS251">
        <v>0.70783300000000005</v>
      </c>
      <c r="DT251">
        <v>0.713615</v>
      </c>
      <c r="DU251">
        <v>0.70418099999999995</v>
      </c>
      <c r="DV251">
        <v>0.71257000000000004</v>
      </c>
      <c r="DW251">
        <v>0.70941900000000002</v>
      </c>
      <c r="DX251">
        <v>0.71186700000000003</v>
      </c>
      <c r="DY251">
        <v>0.71766799999999997</v>
      </c>
      <c r="DZ251">
        <v>0.71282000000000001</v>
      </c>
      <c r="EA251">
        <v>0.71417399999999998</v>
      </c>
      <c r="EB251">
        <v>0.71663500000000002</v>
      </c>
      <c r="EC251">
        <v>0.71682999999999997</v>
      </c>
      <c r="ED251">
        <v>0.71585799999999999</v>
      </c>
      <c r="EE251">
        <v>0.71712900000000002</v>
      </c>
      <c r="EF251">
        <v>0.71484700000000001</v>
      </c>
      <c r="EG251">
        <v>0.713225</v>
      </c>
      <c r="EH251">
        <v>0.71475</v>
      </c>
      <c r="EI251">
        <v>0.71580699999999997</v>
      </c>
      <c r="EJ251">
        <v>0.71671700000000005</v>
      </c>
      <c r="EK251">
        <v>0.71450599999999997</v>
      </c>
      <c r="EL251">
        <v>0.71434799999999998</v>
      </c>
      <c r="EM251">
        <v>0.71516400000000002</v>
      </c>
      <c r="EN251">
        <v>0.71505799999999997</v>
      </c>
      <c r="EO251">
        <v>0.71857700000000002</v>
      </c>
      <c r="EP251">
        <v>0.71492900000000004</v>
      </c>
      <c r="EQ251">
        <v>0.71336200000000005</v>
      </c>
      <c r="ER251">
        <v>0.71538900000000005</v>
      </c>
      <c r="ES251">
        <v>0.712588</v>
      </c>
      <c r="ET251">
        <v>0.71302500000000002</v>
      </c>
      <c r="EU251">
        <v>0.71135499999999996</v>
      </c>
      <c r="EV251">
        <v>0.71256200000000003</v>
      </c>
      <c r="EW251">
        <v>0.71493700000000004</v>
      </c>
      <c r="EX251">
        <v>0.711364</v>
      </c>
      <c r="EY251">
        <v>0.71209</v>
      </c>
      <c r="EZ251">
        <v>0.71060400000000001</v>
      </c>
      <c r="FA251">
        <v>0.71298300000000003</v>
      </c>
      <c r="FB251">
        <v>0.71120499999999998</v>
      </c>
      <c r="FC251">
        <v>0.71259600000000001</v>
      </c>
      <c r="FD251">
        <v>0.71352800000000005</v>
      </c>
      <c r="FE251">
        <v>0.70964099999999997</v>
      </c>
      <c r="FF251">
        <v>0.71176700000000004</v>
      </c>
      <c r="FG251">
        <v>0.71309800000000001</v>
      </c>
      <c r="FH251">
        <v>0.71106800000000003</v>
      </c>
      <c r="FI251">
        <v>0.70917699999999995</v>
      </c>
      <c r="FJ251">
        <v>0.71294100000000005</v>
      </c>
      <c r="FK251">
        <v>0.71043599999999996</v>
      </c>
      <c r="FL251">
        <v>0.7137</v>
      </c>
      <c r="FM251">
        <v>0.71201000000000003</v>
      </c>
      <c r="FN251">
        <v>0.71242099999999997</v>
      </c>
      <c r="FO251">
        <v>0.71193300000000004</v>
      </c>
      <c r="FP251">
        <v>0.71235700000000002</v>
      </c>
      <c r="FQ251">
        <v>0.71265299999999998</v>
      </c>
      <c r="FR251">
        <v>0.71062199999999998</v>
      </c>
      <c r="FS251">
        <v>0.71474000000000004</v>
      </c>
      <c r="FT251">
        <v>0.71027499999999999</v>
      </c>
      <c r="FU251">
        <v>0.72240099999999996</v>
      </c>
      <c r="FV251">
        <v>0.71316500000000005</v>
      </c>
      <c r="FW251">
        <v>0.70486499999999996</v>
      </c>
      <c r="FX251">
        <v>0.70221999999999996</v>
      </c>
      <c r="FY251">
        <v>0.702125</v>
      </c>
      <c r="FZ251">
        <v>0.70089500000000005</v>
      </c>
      <c r="GA251">
        <v>0.70229600000000003</v>
      </c>
      <c r="GB251">
        <v>0.701067</v>
      </c>
      <c r="GC251">
        <v>0.70197600000000004</v>
      </c>
      <c r="GD251">
        <v>0.70079599999999997</v>
      </c>
      <c r="GE251">
        <v>0.69872699999999999</v>
      </c>
      <c r="GF251">
        <v>0.70092699999999997</v>
      </c>
      <c r="GG251">
        <v>0.702017</v>
      </c>
      <c r="GH251">
        <v>0.70140100000000005</v>
      </c>
      <c r="GI251">
        <v>0.701824</v>
      </c>
      <c r="GJ251">
        <v>0.70191099999999995</v>
      </c>
      <c r="GK251">
        <v>0.70236100000000001</v>
      </c>
      <c r="GL251">
        <v>0.70002900000000001</v>
      </c>
      <c r="GM251">
        <v>0.69722399999999995</v>
      </c>
      <c r="GN251">
        <v>0.70064899999999997</v>
      </c>
      <c r="GO251">
        <v>0.70065299999999997</v>
      </c>
      <c r="GP251">
        <v>0.71221599999999996</v>
      </c>
      <c r="GQ251">
        <v>0.71086800000000006</v>
      </c>
      <c r="GR251">
        <v>0.711426</v>
      </c>
      <c r="GS251">
        <v>0.710789</v>
      </c>
      <c r="GT251">
        <v>0.71207100000000001</v>
      </c>
      <c r="GU251">
        <v>0.70675900000000003</v>
      </c>
      <c r="GV251">
        <v>0.70555800000000002</v>
      </c>
      <c r="GW251">
        <v>0.70683700000000005</v>
      </c>
      <c r="GX251">
        <v>0.70564400000000005</v>
      </c>
      <c r="GY251">
        <v>0.70368799999999998</v>
      </c>
      <c r="GZ251">
        <v>0.710094</v>
      </c>
      <c r="HA251">
        <v>0.71489899999999995</v>
      </c>
      <c r="HB251">
        <v>0.71538999999999997</v>
      </c>
      <c r="HC251">
        <v>0.71163699999999996</v>
      </c>
      <c r="HD251">
        <v>0.71549399999999996</v>
      </c>
      <c r="HE251">
        <v>0.70944499999999999</v>
      </c>
      <c r="HF251">
        <v>0.71662999999999999</v>
      </c>
      <c r="HG251">
        <v>0.72146900000000003</v>
      </c>
      <c r="HH251">
        <v>0.71903399999999995</v>
      </c>
      <c r="HI251">
        <v>0.71915200000000001</v>
      </c>
      <c r="HJ251">
        <v>0.720503</v>
      </c>
      <c r="HK251">
        <v>0.71893300000000004</v>
      </c>
      <c r="HL251">
        <v>0.71856699999999996</v>
      </c>
      <c r="HM251">
        <v>0.72034900000000002</v>
      </c>
      <c r="HN251">
        <v>0.71277000000000001</v>
      </c>
      <c r="HO251">
        <v>0.71177100000000004</v>
      </c>
      <c r="HP251">
        <v>0.71192</v>
      </c>
      <c r="HQ251">
        <v>0.71349499999999999</v>
      </c>
      <c r="HR251">
        <v>0.71179300000000001</v>
      </c>
      <c r="HS251">
        <v>0.71229699999999996</v>
      </c>
      <c r="HT251">
        <v>0.71854700000000005</v>
      </c>
      <c r="HU251">
        <v>0.71209</v>
      </c>
      <c r="HV251">
        <v>0.71438500000000005</v>
      </c>
      <c r="HW251">
        <v>0.71755899999999995</v>
      </c>
      <c r="HX251">
        <v>0.71150800000000003</v>
      </c>
      <c r="HY251">
        <v>0.71306899999999995</v>
      </c>
      <c r="HZ251">
        <v>0.71327200000000002</v>
      </c>
      <c r="IA251">
        <v>0.71148299999999998</v>
      </c>
      <c r="IB251">
        <v>0.71444300000000005</v>
      </c>
      <c r="IC251">
        <v>0.713086</v>
      </c>
      <c r="ID251">
        <v>0.71270599999999995</v>
      </c>
      <c r="IE251">
        <v>0.71307600000000004</v>
      </c>
      <c r="IF251">
        <v>0.71260299999999999</v>
      </c>
      <c r="IG251">
        <v>0.70947700000000002</v>
      </c>
      <c r="IH251">
        <v>0.71066399999999996</v>
      </c>
      <c r="II251">
        <v>0.71133999999999997</v>
      </c>
      <c r="IJ251">
        <v>0.716526</v>
      </c>
      <c r="IK251">
        <v>0.91467399999999999</v>
      </c>
      <c r="IL251">
        <v>0.90198900000000004</v>
      </c>
      <c r="IM251">
        <v>0.90283400000000003</v>
      </c>
      <c r="IN251">
        <v>0.92212000000000005</v>
      </c>
      <c r="IO251">
        <v>0.89662600000000003</v>
      </c>
      <c r="IP251">
        <v>0.90082700000000004</v>
      </c>
      <c r="IQ251">
        <v>1</v>
      </c>
    </row>
    <row r="252" spans="1:256" x14ac:dyDescent="0.2">
      <c r="A252" t="s">
        <v>250</v>
      </c>
      <c r="B252">
        <v>0.703905</v>
      </c>
      <c r="C252">
        <v>0.704156</v>
      </c>
      <c r="D252">
        <v>0.70702399999999999</v>
      </c>
      <c r="E252">
        <v>0.70970900000000003</v>
      </c>
      <c r="F252">
        <v>0.70756200000000002</v>
      </c>
      <c r="G252">
        <v>0.708561</v>
      </c>
      <c r="H252">
        <v>0.70355299999999998</v>
      </c>
      <c r="I252">
        <v>0.70877999999999997</v>
      </c>
      <c r="J252">
        <v>0.70984199999999997</v>
      </c>
      <c r="K252">
        <v>0.70275399999999999</v>
      </c>
      <c r="L252">
        <v>0.70423000000000002</v>
      </c>
      <c r="M252">
        <v>0.70209100000000002</v>
      </c>
      <c r="N252">
        <v>0.70774800000000004</v>
      </c>
      <c r="O252">
        <v>0.70551200000000003</v>
      </c>
      <c r="P252">
        <v>0.70448999999999995</v>
      </c>
      <c r="Q252">
        <v>0.70557400000000003</v>
      </c>
      <c r="R252">
        <v>0.70545899999999995</v>
      </c>
      <c r="S252">
        <v>0.70627499999999999</v>
      </c>
      <c r="T252">
        <v>0.70473399999999997</v>
      </c>
      <c r="U252">
        <v>0.70108000000000004</v>
      </c>
      <c r="V252">
        <v>0.70640800000000004</v>
      </c>
      <c r="W252">
        <v>0.70724500000000001</v>
      </c>
      <c r="X252">
        <v>0.70606000000000002</v>
      </c>
      <c r="Y252">
        <v>0.68127000000000004</v>
      </c>
      <c r="Z252">
        <v>0.67844599999999999</v>
      </c>
      <c r="AA252">
        <v>0.67674299999999998</v>
      </c>
      <c r="AB252">
        <v>0.68425499999999995</v>
      </c>
      <c r="AC252">
        <v>0.67674100000000004</v>
      </c>
      <c r="AD252">
        <v>0.67532599999999998</v>
      </c>
      <c r="AE252">
        <v>0.67743699999999996</v>
      </c>
      <c r="AF252">
        <v>0.68022099999999996</v>
      </c>
      <c r="AG252">
        <v>0.68297200000000002</v>
      </c>
      <c r="AH252">
        <v>0.71131599999999995</v>
      </c>
      <c r="AI252">
        <v>0.65838200000000002</v>
      </c>
      <c r="AJ252">
        <v>0.65864800000000001</v>
      </c>
      <c r="AK252">
        <v>0.65664800000000001</v>
      </c>
      <c r="AL252">
        <v>0.695438</v>
      </c>
      <c r="AM252">
        <v>0.69716</v>
      </c>
      <c r="AN252">
        <v>0.70021999999999995</v>
      </c>
      <c r="AO252">
        <v>0.69979899999999995</v>
      </c>
      <c r="AP252">
        <v>0.69914600000000005</v>
      </c>
      <c r="AQ252">
        <v>0.70189900000000005</v>
      </c>
      <c r="AR252">
        <v>0.69640800000000003</v>
      </c>
      <c r="AS252">
        <v>0.69708400000000004</v>
      </c>
      <c r="AT252">
        <v>0.69927099999999998</v>
      </c>
      <c r="AU252">
        <v>0.70332899999999998</v>
      </c>
      <c r="AV252">
        <v>0.69997900000000002</v>
      </c>
      <c r="AW252">
        <v>0.70016999999999996</v>
      </c>
      <c r="AX252">
        <v>0.70091199999999998</v>
      </c>
      <c r="AY252">
        <v>0.69589999999999996</v>
      </c>
      <c r="AZ252">
        <v>0.69691999999999998</v>
      </c>
      <c r="BA252">
        <v>0.70184999999999997</v>
      </c>
      <c r="BB252">
        <v>0.70173200000000002</v>
      </c>
      <c r="BC252">
        <v>0.69686999999999999</v>
      </c>
      <c r="BD252">
        <v>0.69753799999999999</v>
      </c>
      <c r="BE252">
        <v>0.69726600000000005</v>
      </c>
      <c r="BF252">
        <v>0.69756600000000002</v>
      </c>
      <c r="BG252">
        <v>0.69955100000000003</v>
      </c>
      <c r="BH252">
        <v>0.69589299999999998</v>
      </c>
      <c r="BI252">
        <v>0.69841799999999998</v>
      </c>
      <c r="BJ252">
        <v>0.691353</v>
      </c>
      <c r="BK252">
        <v>0.69636299999999995</v>
      </c>
      <c r="BL252">
        <v>0.69648600000000005</v>
      </c>
      <c r="BM252">
        <v>0.69790799999999997</v>
      </c>
      <c r="BN252">
        <v>0.69769899999999996</v>
      </c>
      <c r="BO252">
        <v>0.69613199999999997</v>
      </c>
      <c r="BP252">
        <v>0.69764899999999996</v>
      </c>
      <c r="BQ252">
        <v>0.70143800000000001</v>
      </c>
      <c r="BR252">
        <v>0.69696100000000005</v>
      </c>
      <c r="BS252">
        <v>0.69800499999999999</v>
      </c>
      <c r="BT252">
        <v>0.69757100000000005</v>
      </c>
      <c r="BU252">
        <v>0.69817399999999996</v>
      </c>
      <c r="BV252">
        <v>0.69850599999999996</v>
      </c>
      <c r="BW252">
        <v>0.69737899999999997</v>
      </c>
      <c r="BX252">
        <v>0.71714299999999997</v>
      </c>
      <c r="BY252">
        <v>0.70143800000000001</v>
      </c>
      <c r="BZ252">
        <v>0.69868399999999997</v>
      </c>
      <c r="CA252">
        <v>0.69968699999999995</v>
      </c>
      <c r="CB252">
        <v>0.71563100000000002</v>
      </c>
      <c r="CC252">
        <v>0.71124200000000004</v>
      </c>
      <c r="CD252">
        <v>0.71472400000000003</v>
      </c>
      <c r="CE252">
        <v>0.69939899999999999</v>
      </c>
      <c r="CF252">
        <v>0.70068299999999994</v>
      </c>
      <c r="CG252">
        <v>0.71682100000000004</v>
      </c>
      <c r="CH252">
        <v>0.71158100000000002</v>
      </c>
      <c r="CI252">
        <v>0.70956900000000001</v>
      </c>
      <c r="CJ252">
        <v>0.71317900000000001</v>
      </c>
      <c r="CK252">
        <v>0.70760699999999999</v>
      </c>
      <c r="CL252">
        <v>0.7157</v>
      </c>
      <c r="CM252">
        <v>0.70834200000000003</v>
      </c>
      <c r="CN252">
        <v>0.71445099999999995</v>
      </c>
      <c r="CO252">
        <v>0.70099800000000001</v>
      </c>
      <c r="CP252">
        <v>0.70165999999999995</v>
      </c>
      <c r="CQ252">
        <v>0.70030199999999998</v>
      </c>
      <c r="CR252">
        <v>0.70133199999999996</v>
      </c>
      <c r="CS252">
        <v>0.69959300000000002</v>
      </c>
      <c r="CT252">
        <v>0.705507</v>
      </c>
      <c r="CU252">
        <v>0.70515399999999995</v>
      </c>
      <c r="CV252">
        <v>0.71102799999999999</v>
      </c>
      <c r="CW252">
        <v>0.70968900000000001</v>
      </c>
      <c r="CX252">
        <v>0.70381099999999996</v>
      </c>
      <c r="CY252">
        <v>0.70350800000000002</v>
      </c>
      <c r="CZ252">
        <v>0.70465100000000003</v>
      </c>
      <c r="DA252">
        <v>0.70459400000000005</v>
      </c>
      <c r="DB252">
        <v>0.70659099999999997</v>
      </c>
      <c r="DC252">
        <v>0.70827499999999999</v>
      </c>
      <c r="DD252">
        <v>0.70425400000000005</v>
      </c>
      <c r="DE252">
        <v>0.704928</v>
      </c>
      <c r="DF252">
        <v>0.70636100000000002</v>
      </c>
      <c r="DG252">
        <v>0.70386899999999997</v>
      </c>
      <c r="DH252">
        <v>0.70869599999999999</v>
      </c>
      <c r="DI252">
        <v>0.70446699999999995</v>
      </c>
      <c r="DJ252">
        <v>0.70326500000000003</v>
      </c>
      <c r="DK252">
        <v>0.70813099999999995</v>
      </c>
      <c r="DL252">
        <v>0.70629699999999995</v>
      </c>
      <c r="DM252">
        <v>0.70890600000000004</v>
      </c>
      <c r="DN252">
        <v>0.70881099999999997</v>
      </c>
      <c r="DO252">
        <v>0.70780900000000002</v>
      </c>
      <c r="DP252">
        <v>0.70827899999999999</v>
      </c>
      <c r="DQ252">
        <v>0.699349</v>
      </c>
      <c r="DR252">
        <v>0.70001400000000003</v>
      </c>
      <c r="DS252">
        <v>0.69795600000000002</v>
      </c>
      <c r="DT252">
        <v>0.70691999999999999</v>
      </c>
      <c r="DU252">
        <v>0.69774400000000003</v>
      </c>
      <c r="DV252">
        <v>0.70411000000000001</v>
      </c>
      <c r="DW252">
        <v>0.70248600000000005</v>
      </c>
      <c r="DX252">
        <v>0.70141500000000001</v>
      </c>
      <c r="DY252">
        <v>0.70710600000000001</v>
      </c>
      <c r="DZ252">
        <v>0.70500799999999997</v>
      </c>
      <c r="EA252">
        <v>0.70438299999999998</v>
      </c>
      <c r="EB252">
        <v>0.71107699999999996</v>
      </c>
      <c r="EC252">
        <v>0.70821900000000004</v>
      </c>
      <c r="ED252">
        <v>0.70701199999999997</v>
      </c>
      <c r="EE252">
        <v>0.70753999999999995</v>
      </c>
      <c r="EF252">
        <v>0.70695300000000005</v>
      </c>
      <c r="EG252">
        <v>0.70518099999999995</v>
      </c>
      <c r="EH252">
        <v>0.704318</v>
      </c>
      <c r="EI252">
        <v>0.70882900000000004</v>
      </c>
      <c r="EJ252">
        <v>0.70748900000000003</v>
      </c>
      <c r="EK252">
        <v>0.70654700000000004</v>
      </c>
      <c r="EL252">
        <v>0.70661499999999999</v>
      </c>
      <c r="EM252">
        <v>0.707125</v>
      </c>
      <c r="EN252">
        <v>0.70526699999999998</v>
      </c>
      <c r="EO252">
        <v>0.71066499999999999</v>
      </c>
      <c r="EP252">
        <v>0.70484999999999998</v>
      </c>
      <c r="EQ252">
        <v>0.70616299999999999</v>
      </c>
      <c r="ER252">
        <v>0.70774000000000004</v>
      </c>
      <c r="ES252">
        <v>0.70430099999999995</v>
      </c>
      <c r="ET252">
        <v>0.70500600000000002</v>
      </c>
      <c r="EU252">
        <v>0.70502699999999996</v>
      </c>
      <c r="EV252">
        <v>0.70425499999999996</v>
      </c>
      <c r="EW252">
        <v>0.70658100000000001</v>
      </c>
      <c r="EX252">
        <v>0.70327799999999996</v>
      </c>
      <c r="EY252">
        <v>0.70466600000000001</v>
      </c>
      <c r="EZ252">
        <v>0.70340199999999997</v>
      </c>
      <c r="FA252">
        <v>0.70584599999999997</v>
      </c>
      <c r="FB252">
        <v>0.705067</v>
      </c>
      <c r="FC252">
        <v>0.70436200000000004</v>
      </c>
      <c r="FD252">
        <v>0.70508400000000004</v>
      </c>
      <c r="FE252">
        <v>0.70350299999999999</v>
      </c>
      <c r="FF252">
        <v>0.70369199999999998</v>
      </c>
      <c r="FG252">
        <v>0.70729799999999998</v>
      </c>
      <c r="FH252">
        <v>0.70433699999999999</v>
      </c>
      <c r="FI252">
        <v>0.70209600000000005</v>
      </c>
      <c r="FJ252">
        <v>0.71056399999999997</v>
      </c>
      <c r="FK252">
        <v>0.70361499999999999</v>
      </c>
      <c r="FL252">
        <v>0.70635700000000001</v>
      </c>
      <c r="FM252">
        <v>0.70343299999999997</v>
      </c>
      <c r="FN252">
        <v>0.70527600000000001</v>
      </c>
      <c r="FO252">
        <v>0.70472900000000005</v>
      </c>
      <c r="FP252">
        <v>0.70381499999999997</v>
      </c>
      <c r="FQ252">
        <v>0.70608599999999999</v>
      </c>
      <c r="FR252">
        <v>0.70357499999999995</v>
      </c>
      <c r="FS252">
        <v>0.70746500000000001</v>
      </c>
      <c r="FT252">
        <v>0.70386800000000005</v>
      </c>
      <c r="FU252">
        <v>0.71262999999999999</v>
      </c>
      <c r="FV252">
        <v>0.70704</v>
      </c>
      <c r="FW252">
        <v>0.69498899999999997</v>
      </c>
      <c r="FX252">
        <v>0.69217200000000001</v>
      </c>
      <c r="FY252">
        <v>0.69389599999999996</v>
      </c>
      <c r="FZ252">
        <v>0.69329700000000005</v>
      </c>
      <c r="GA252">
        <v>0.69239200000000001</v>
      </c>
      <c r="GB252">
        <v>0.692411</v>
      </c>
      <c r="GC252">
        <v>0.69452000000000003</v>
      </c>
      <c r="GD252">
        <v>0.69212499999999999</v>
      </c>
      <c r="GE252">
        <v>0.68959700000000002</v>
      </c>
      <c r="GF252">
        <v>0.69300300000000004</v>
      </c>
      <c r="GG252">
        <v>0.692021</v>
      </c>
      <c r="GH252">
        <v>0.69138200000000005</v>
      </c>
      <c r="GI252">
        <v>0.69175600000000004</v>
      </c>
      <c r="GJ252">
        <v>0.69328000000000001</v>
      </c>
      <c r="GK252">
        <v>0.69370799999999999</v>
      </c>
      <c r="GL252">
        <v>0.69177599999999995</v>
      </c>
      <c r="GM252">
        <v>0.68943399999999999</v>
      </c>
      <c r="GN252">
        <v>0.69376899999999997</v>
      </c>
      <c r="GO252">
        <v>0.69309399999999999</v>
      </c>
      <c r="GP252">
        <v>0.70236299999999996</v>
      </c>
      <c r="GQ252">
        <v>0.70244200000000001</v>
      </c>
      <c r="GR252">
        <v>0.70156600000000002</v>
      </c>
      <c r="GS252">
        <v>0.70128199999999996</v>
      </c>
      <c r="GT252">
        <v>0.70272699999999999</v>
      </c>
      <c r="GU252">
        <v>0.697851</v>
      </c>
      <c r="GV252">
        <v>0.695747</v>
      </c>
      <c r="GW252">
        <v>0.69869999999999999</v>
      </c>
      <c r="GX252">
        <v>0.69715199999999999</v>
      </c>
      <c r="GY252">
        <v>0.69682699999999997</v>
      </c>
      <c r="GZ252">
        <v>0.70273799999999997</v>
      </c>
      <c r="HA252">
        <v>0.70652599999999999</v>
      </c>
      <c r="HB252">
        <v>0.70820899999999998</v>
      </c>
      <c r="HC252">
        <v>0.70316400000000001</v>
      </c>
      <c r="HD252">
        <v>0.70602600000000004</v>
      </c>
      <c r="HE252">
        <v>0.70303599999999999</v>
      </c>
      <c r="HF252">
        <v>0.70854799999999996</v>
      </c>
      <c r="HG252">
        <v>0.71413000000000004</v>
      </c>
      <c r="HH252">
        <v>0.71156299999999995</v>
      </c>
      <c r="HI252">
        <v>0.71049799999999996</v>
      </c>
      <c r="HJ252">
        <v>0.71400799999999998</v>
      </c>
      <c r="HK252">
        <v>0.71367899999999995</v>
      </c>
      <c r="HL252">
        <v>0.711808</v>
      </c>
      <c r="HM252">
        <v>0.71323199999999998</v>
      </c>
      <c r="HN252">
        <v>0.70753500000000003</v>
      </c>
      <c r="HO252">
        <v>0.70655900000000005</v>
      </c>
      <c r="HP252">
        <v>0.70303000000000004</v>
      </c>
      <c r="HQ252">
        <v>0.7046</v>
      </c>
      <c r="HR252">
        <v>0.70453600000000005</v>
      </c>
      <c r="HS252">
        <v>0.70501000000000003</v>
      </c>
      <c r="HT252">
        <v>0.71577500000000005</v>
      </c>
      <c r="HU252">
        <v>0.70455599999999996</v>
      </c>
      <c r="HV252">
        <v>0.706932</v>
      </c>
      <c r="HW252">
        <v>0.71086899999999997</v>
      </c>
      <c r="HX252">
        <v>0.70389699999999999</v>
      </c>
      <c r="HY252">
        <v>0.70570699999999997</v>
      </c>
      <c r="HZ252">
        <v>0.70321</v>
      </c>
      <c r="IA252">
        <v>0.70359700000000003</v>
      </c>
      <c r="IB252">
        <v>0.70604599999999995</v>
      </c>
      <c r="IC252">
        <v>0.70457499999999995</v>
      </c>
      <c r="ID252">
        <v>0.70449399999999995</v>
      </c>
      <c r="IE252">
        <v>0.70479099999999995</v>
      </c>
      <c r="IF252">
        <v>0.70592699999999997</v>
      </c>
      <c r="IG252">
        <v>0.70017600000000002</v>
      </c>
      <c r="IH252">
        <v>0.70076000000000005</v>
      </c>
      <c r="II252">
        <v>0.70386800000000005</v>
      </c>
      <c r="IJ252">
        <v>0.71063699999999996</v>
      </c>
      <c r="IK252">
        <v>0.90549299999999999</v>
      </c>
      <c r="IL252">
        <v>0.90402700000000003</v>
      </c>
      <c r="IM252">
        <v>0.92145900000000003</v>
      </c>
      <c r="IN252">
        <v>0.89673999999999998</v>
      </c>
      <c r="IO252">
        <v>0.90462399999999998</v>
      </c>
      <c r="IP252">
        <v>0.94135100000000005</v>
      </c>
      <c r="IQ252">
        <v>0.89555600000000002</v>
      </c>
      <c r="IR252">
        <v>1</v>
      </c>
    </row>
    <row r="253" spans="1:256" x14ac:dyDescent="0.2">
      <c r="A253" t="s">
        <v>251</v>
      </c>
      <c r="B253">
        <v>0.71019699999999997</v>
      </c>
      <c r="C253">
        <v>0.70979499999999995</v>
      </c>
      <c r="D253">
        <v>0.71276799999999996</v>
      </c>
      <c r="E253">
        <v>0.71499599999999996</v>
      </c>
      <c r="F253">
        <v>0.71330199999999999</v>
      </c>
      <c r="G253">
        <v>0.71277900000000005</v>
      </c>
      <c r="H253">
        <v>0.70849799999999996</v>
      </c>
      <c r="I253">
        <v>0.71258200000000005</v>
      </c>
      <c r="J253">
        <v>0.713565</v>
      </c>
      <c r="K253">
        <v>0.70764300000000002</v>
      </c>
      <c r="L253">
        <v>0.71078799999999998</v>
      </c>
      <c r="M253">
        <v>0.71011100000000005</v>
      </c>
      <c r="N253">
        <v>0.71170900000000004</v>
      </c>
      <c r="O253">
        <v>0.71050400000000002</v>
      </c>
      <c r="P253">
        <v>0.71060500000000004</v>
      </c>
      <c r="Q253">
        <v>0.70942099999999997</v>
      </c>
      <c r="R253">
        <v>0.71087400000000001</v>
      </c>
      <c r="S253">
        <v>0.71165599999999996</v>
      </c>
      <c r="T253">
        <v>0.71151600000000004</v>
      </c>
      <c r="U253">
        <v>0.70735499999999996</v>
      </c>
      <c r="V253">
        <v>0.71139699999999995</v>
      </c>
      <c r="W253">
        <v>0.71200699999999995</v>
      </c>
      <c r="X253">
        <v>0.71127300000000004</v>
      </c>
      <c r="Y253">
        <v>0.68101800000000001</v>
      </c>
      <c r="Z253">
        <v>0.68077100000000002</v>
      </c>
      <c r="AA253">
        <v>0.67986000000000002</v>
      </c>
      <c r="AB253">
        <v>0.687303</v>
      </c>
      <c r="AC253">
        <v>0.67935999999999996</v>
      </c>
      <c r="AD253">
        <v>0.67669699999999999</v>
      </c>
      <c r="AE253">
        <v>0.67916699999999997</v>
      </c>
      <c r="AF253">
        <v>0.68267599999999995</v>
      </c>
      <c r="AG253">
        <v>0.68437199999999998</v>
      </c>
      <c r="AH253">
        <v>0.71378699999999995</v>
      </c>
      <c r="AI253">
        <v>0.66035500000000003</v>
      </c>
      <c r="AJ253">
        <v>0.65952100000000002</v>
      </c>
      <c r="AK253">
        <v>0.65983999999999998</v>
      </c>
      <c r="AL253">
        <v>0.70119799999999999</v>
      </c>
      <c r="AM253">
        <v>0.701372</v>
      </c>
      <c r="AN253">
        <v>0.70482</v>
      </c>
      <c r="AO253">
        <v>0.70358200000000004</v>
      </c>
      <c r="AP253">
        <v>0.70046600000000003</v>
      </c>
      <c r="AQ253">
        <v>0.70659700000000003</v>
      </c>
      <c r="AR253">
        <v>0.69786999999999999</v>
      </c>
      <c r="AS253">
        <v>0.70003400000000005</v>
      </c>
      <c r="AT253">
        <v>0.70181000000000004</v>
      </c>
      <c r="AU253">
        <v>0.70544200000000001</v>
      </c>
      <c r="AV253">
        <v>0.70500700000000005</v>
      </c>
      <c r="AW253">
        <v>0.70320800000000006</v>
      </c>
      <c r="AX253">
        <v>0.70498000000000005</v>
      </c>
      <c r="AY253">
        <v>0.69815400000000005</v>
      </c>
      <c r="AZ253">
        <v>0.69906299999999999</v>
      </c>
      <c r="BA253">
        <v>0.70411999999999997</v>
      </c>
      <c r="BB253">
        <v>0.703928</v>
      </c>
      <c r="BC253">
        <v>0.69827799999999995</v>
      </c>
      <c r="BD253">
        <v>0.70291499999999996</v>
      </c>
      <c r="BE253">
        <v>0.69766600000000001</v>
      </c>
      <c r="BF253">
        <v>0.70040000000000002</v>
      </c>
      <c r="BG253">
        <v>0.70001400000000003</v>
      </c>
      <c r="BH253">
        <v>0.70019699999999996</v>
      </c>
      <c r="BI253">
        <v>0.70001999999999998</v>
      </c>
      <c r="BJ253">
        <v>0.69674000000000003</v>
      </c>
      <c r="BK253">
        <v>0.69847599999999999</v>
      </c>
      <c r="BL253">
        <v>0.69840899999999995</v>
      </c>
      <c r="BM253">
        <v>0.70043900000000003</v>
      </c>
      <c r="BN253">
        <v>0.701762</v>
      </c>
      <c r="BO253">
        <v>0.69920199999999999</v>
      </c>
      <c r="BP253">
        <v>0.701901</v>
      </c>
      <c r="BQ253">
        <v>0.70364499999999996</v>
      </c>
      <c r="BR253">
        <v>0.70034399999999997</v>
      </c>
      <c r="BS253">
        <v>0.70086800000000005</v>
      </c>
      <c r="BT253">
        <v>0.70091400000000004</v>
      </c>
      <c r="BU253">
        <v>0.70165100000000002</v>
      </c>
      <c r="BV253">
        <v>0.70008999999999999</v>
      </c>
      <c r="BW253">
        <v>0.69940000000000002</v>
      </c>
      <c r="BX253">
        <v>0.71773500000000001</v>
      </c>
      <c r="BY253">
        <v>0.70465</v>
      </c>
      <c r="BZ253">
        <v>0.70238199999999995</v>
      </c>
      <c r="CA253">
        <v>0.70401000000000002</v>
      </c>
      <c r="CB253">
        <v>0.71850999999999998</v>
      </c>
      <c r="CC253">
        <v>0.71400600000000003</v>
      </c>
      <c r="CD253">
        <v>0.71665400000000001</v>
      </c>
      <c r="CE253">
        <v>0.70252400000000004</v>
      </c>
      <c r="CF253">
        <v>0.70493099999999997</v>
      </c>
      <c r="CG253">
        <v>0.71829299999999996</v>
      </c>
      <c r="CH253">
        <v>0.71425300000000003</v>
      </c>
      <c r="CI253">
        <v>0.71416900000000005</v>
      </c>
      <c r="CJ253">
        <v>0.71603399999999995</v>
      </c>
      <c r="CK253">
        <v>0.71058399999999999</v>
      </c>
      <c r="CL253">
        <v>0.71687299999999998</v>
      </c>
      <c r="CM253">
        <v>0.70937600000000001</v>
      </c>
      <c r="CN253">
        <v>0.71489000000000003</v>
      </c>
      <c r="CO253">
        <v>0.70307600000000003</v>
      </c>
      <c r="CP253">
        <v>0.70525899999999997</v>
      </c>
      <c r="CQ253">
        <v>0.70375500000000002</v>
      </c>
      <c r="CR253">
        <v>0.70383099999999998</v>
      </c>
      <c r="CS253">
        <v>0.70409900000000003</v>
      </c>
      <c r="CT253">
        <v>0.70792999999999995</v>
      </c>
      <c r="CU253">
        <v>0.70950999999999997</v>
      </c>
      <c r="CV253">
        <v>0.71646500000000002</v>
      </c>
      <c r="CW253">
        <v>0.71531199999999995</v>
      </c>
      <c r="CX253">
        <v>0.71088200000000001</v>
      </c>
      <c r="CY253">
        <v>0.70765199999999995</v>
      </c>
      <c r="CZ253">
        <v>0.70923700000000001</v>
      </c>
      <c r="DA253">
        <v>0.71087900000000004</v>
      </c>
      <c r="DB253">
        <v>0.71389400000000003</v>
      </c>
      <c r="DC253">
        <v>0.71464799999999995</v>
      </c>
      <c r="DD253">
        <v>0.71113700000000002</v>
      </c>
      <c r="DE253">
        <v>0.71038999999999997</v>
      </c>
      <c r="DF253">
        <v>0.71141399999999999</v>
      </c>
      <c r="DG253">
        <v>0.70908400000000005</v>
      </c>
      <c r="DH253">
        <v>0.71384599999999998</v>
      </c>
      <c r="DI253">
        <v>0.71167899999999995</v>
      </c>
      <c r="DJ253">
        <v>0.70874300000000001</v>
      </c>
      <c r="DK253">
        <v>0.71349899999999999</v>
      </c>
      <c r="DL253">
        <v>0.712588</v>
      </c>
      <c r="DM253">
        <v>0.71199599999999996</v>
      </c>
      <c r="DN253">
        <v>0.71402299999999996</v>
      </c>
      <c r="DO253">
        <v>0.713669</v>
      </c>
      <c r="DP253">
        <v>0.71202299999999996</v>
      </c>
      <c r="DQ253">
        <v>0.70416800000000002</v>
      </c>
      <c r="DR253">
        <v>0.70388799999999996</v>
      </c>
      <c r="DS253">
        <v>0.70289500000000005</v>
      </c>
      <c r="DT253">
        <v>0.71139600000000003</v>
      </c>
      <c r="DU253">
        <v>0.70055000000000001</v>
      </c>
      <c r="DV253">
        <v>0.70641299999999996</v>
      </c>
      <c r="DW253">
        <v>0.706009</v>
      </c>
      <c r="DX253">
        <v>0.70786899999999997</v>
      </c>
      <c r="DY253">
        <v>0.70950000000000002</v>
      </c>
      <c r="DZ253">
        <v>0.70904500000000004</v>
      </c>
      <c r="EA253">
        <v>0.71277100000000004</v>
      </c>
      <c r="EB253">
        <v>0.71389199999999997</v>
      </c>
      <c r="EC253">
        <v>0.71334600000000004</v>
      </c>
      <c r="ED253">
        <v>0.71083099999999999</v>
      </c>
      <c r="EE253">
        <v>0.71191499999999996</v>
      </c>
      <c r="EF253">
        <v>0.71031100000000003</v>
      </c>
      <c r="EG253">
        <v>0.71037899999999998</v>
      </c>
      <c r="EH253">
        <v>0.71020700000000003</v>
      </c>
      <c r="EI253">
        <v>0.71294299999999999</v>
      </c>
      <c r="EJ253">
        <v>0.71409999999999996</v>
      </c>
      <c r="EK253">
        <v>0.71126500000000004</v>
      </c>
      <c r="EL253">
        <v>0.71362499999999995</v>
      </c>
      <c r="EM253">
        <v>0.71193200000000001</v>
      </c>
      <c r="EN253">
        <v>0.71250800000000003</v>
      </c>
      <c r="EO253">
        <v>0.71334600000000004</v>
      </c>
      <c r="EP253">
        <v>0.71038599999999996</v>
      </c>
      <c r="EQ253">
        <v>0.70955000000000001</v>
      </c>
      <c r="ER253">
        <v>0.71232099999999998</v>
      </c>
      <c r="ES253">
        <v>0.70932799999999996</v>
      </c>
      <c r="ET253">
        <v>0.70982000000000001</v>
      </c>
      <c r="EU253">
        <v>0.70873299999999995</v>
      </c>
      <c r="EV253">
        <v>0.70732399999999995</v>
      </c>
      <c r="EW253">
        <v>0.71134299999999995</v>
      </c>
      <c r="EX253">
        <v>0.70891000000000004</v>
      </c>
      <c r="EY253">
        <v>0.70955400000000002</v>
      </c>
      <c r="EZ253">
        <v>0.70711000000000002</v>
      </c>
      <c r="FA253">
        <v>0.70965699999999998</v>
      </c>
      <c r="FB253">
        <v>0.70914699999999997</v>
      </c>
      <c r="FC253">
        <v>0.70823199999999997</v>
      </c>
      <c r="FD253">
        <v>0.71060699999999999</v>
      </c>
      <c r="FE253">
        <v>0.70688700000000004</v>
      </c>
      <c r="FF253">
        <v>0.70793899999999998</v>
      </c>
      <c r="FG253">
        <v>0.71107200000000004</v>
      </c>
      <c r="FH253">
        <v>0.70835800000000004</v>
      </c>
      <c r="FI253">
        <v>0.70792100000000002</v>
      </c>
      <c r="FJ253">
        <v>0.71145700000000001</v>
      </c>
      <c r="FK253">
        <v>0.708646</v>
      </c>
      <c r="FL253">
        <v>0.71044499999999999</v>
      </c>
      <c r="FM253">
        <v>0.70949799999999996</v>
      </c>
      <c r="FN253">
        <v>0.70929500000000001</v>
      </c>
      <c r="FO253">
        <v>0.70908700000000002</v>
      </c>
      <c r="FP253">
        <v>0.70980500000000002</v>
      </c>
      <c r="FQ253">
        <v>0.71099400000000001</v>
      </c>
      <c r="FR253">
        <v>0.70838900000000005</v>
      </c>
      <c r="FS253">
        <v>0.71126299999999998</v>
      </c>
      <c r="FT253">
        <v>0.70725099999999996</v>
      </c>
      <c r="FU253">
        <v>0.71669300000000002</v>
      </c>
      <c r="FV253">
        <v>0.71293200000000001</v>
      </c>
      <c r="FW253">
        <v>0.70122600000000002</v>
      </c>
      <c r="FX253">
        <v>0.69796800000000003</v>
      </c>
      <c r="FY253">
        <v>0.69731900000000002</v>
      </c>
      <c r="FZ253">
        <v>0.69685200000000003</v>
      </c>
      <c r="GA253">
        <v>0.69611199999999995</v>
      </c>
      <c r="GB253">
        <v>0.69898199999999999</v>
      </c>
      <c r="GC253">
        <v>0.69614500000000001</v>
      </c>
      <c r="GD253">
        <v>0.69742599999999999</v>
      </c>
      <c r="GE253">
        <v>0.69507699999999994</v>
      </c>
      <c r="GF253">
        <v>0.69728199999999996</v>
      </c>
      <c r="GG253">
        <v>0.69614799999999999</v>
      </c>
      <c r="GH253">
        <v>0.69615899999999997</v>
      </c>
      <c r="GI253">
        <v>0.69816599999999995</v>
      </c>
      <c r="GJ253">
        <v>0.69908499999999996</v>
      </c>
      <c r="GK253">
        <v>0.69696499999999995</v>
      </c>
      <c r="GL253">
        <v>0.69638</v>
      </c>
      <c r="GM253">
        <v>0.69571000000000005</v>
      </c>
      <c r="GN253">
        <v>0.69691099999999995</v>
      </c>
      <c r="GO253">
        <v>0.69636799999999999</v>
      </c>
      <c r="GP253">
        <v>0.70811000000000002</v>
      </c>
      <c r="GQ253">
        <v>0.70706999999999998</v>
      </c>
      <c r="GR253">
        <v>0.70584100000000005</v>
      </c>
      <c r="GS253">
        <v>0.70650800000000002</v>
      </c>
      <c r="GT253">
        <v>0.70707900000000001</v>
      </c>
      <c r="GU253">
        <v>0.70202399999999998</v>
      </c>
      <c r="GV253">
        <v>0.70064700000000002</v>
      </c>
      <c r="GW253">
        <v>0.70386000000000004</v>
      </c>
      <c r="GX253">
        <v>0.70113000000000003</v>
      </c>
      <c r="GY253">
        <v>0.70150299999999999</v>
      </c>
      <c r="GZ253">
        <v>0.70636500000000002</v>
      </c>
      <c r="HA253">
        <v>0.70988499999999999</v>
      </c>
      <c r="HB253">
        <v>0.71245499999999995</v>
      </c>
      <c r="HC253">
        <v>0.70723800000000003</v>
      </c>
      <c r="HD253">
        <v>0.70968100000000001</v>
      </c>
      <c r="HE253">
        <v>0.704322</v>
      </c>
      <c r="HF253">
        <v>0.71226400000000001</v>
      </c>
      <c r="HG253">
        <v>0.71704699999999999</v>
      </c>
      <c r="HH253">
        <v>0.71513599999999999</v>
      </c>
      <c r="HI253">
        <v>0.71744600000000003</v>
      </c>
      <c r="HJ253">
        <v>0.71679300000000001</v>
      </c>
      <c r="HK253">
        <v>0.71649200000000002</v>
      </c>
      <c r="HL253">
        <v>0.71879400000000004</v>
      </c>
      <c r="HM253">
        <v>0.71639600000000003</v>
      </c>
      <c r="HN253">
        <v>0.71176300000000003</v>
      </c>
      <c r="HO253">
        <v>0.71111100000000005</v>
      </c>
      <c r="HP253">
        <v>0.70931299999999997</v>
      </c>
      <c r="HQ253">
        <v>0.71200399999999997</v>
      </c>
      <c r="HR253">
        <v>0.70928500000000005</v>
      </c>
      <c r="HS253">
        <v>0.70938400000000001</v>
      </c>
      <c r="HT253">
        <v>0.71888600000000002</v>
      </c>
      <c r="HU253">
        <v>0.70987299999999998</v>
      </c>
      <c r="HV253">
        <v>0.71329299999999995</v>
      </c>
      <c r="HW253">
        <v>0.71608499999999997</v>
      </c>
      <c r="HX253">
        <v>0.70758799999999999</v>
      </c>
      <c r="HY253">
        <v>0.71255000000000002</v>
      </c>
      <c r="HZ253">
        <v>0.71323800000000004</v>
      </c>
      <c r="IA253">
        <v>0.71000700000000005</v>
      </c>
      <c r="IB253">
        <v>0.71375299999999997</v>
      </c>
      <c r="IC253">
        <v>0.71177500000000005</v>
      </c>
      <c r="ID253">
        <v>0.71269700000000002</v>
      </c>
      <c r="IE253">
        <v>0.71339200000000003</v>
      </c>
      <c r="IF253">
        <v>0.708762</v>
      </c>
      <c r="IG253">
        <v>0.70510099999999998</v>
      </c>
      <c r="IH253">
        <v>0.70420199999999999</v>
      </c>
      <c r="II253">
        <v>0.70846299999999995</v>
      </c>
      <c r="IJ253">
        <v>0.71204400000000001</v>
      </c>
      <c r="IK253">
        <v>0.77185300000000001</v>
      </c>
      <c r="IL253">
        <v>0.77217800000000003</v>
      </c>
      <c r="IM253">
        <v>0.774675</v>
      </c>
      <c r="IN253">
        <v>0.77263899999999996</v>
      </c>
      <c r="IO253">
        <v>0.77171699999999999</v>
      </c>
      <c r="IP253">
        <v>0.770513</v>
      </c>
      <c r="IQ253">
        <v>0.77394499999999999</v>
      </c>
      <c r="IR253">
        <v>0.76983999999999997</v>
      </c>
      <c r="IS253">
        <v>1</v>
      </c>
    </row>
    <row r="254" spans="1:256" x14ac:dyDescent="0.2">
      <c r="A254" t="s">
        <v>252</v>
      </c>
      <c r="B254">
        <v>0.74687199999999998</v>
      </c>
      <c r="C254">
        <v>0.74832100000000001</v>
      </c>
      <c r="D254">
        <v>0.74846400000000002</v>
      </c>
      <c r="E254">
        <v>0.74617299999999998</v>
      </c>
      <c r="F254">
        <v>0.75028099999999998</v>
      </c>
      <c r="G254">
        <v>0.75034100000000004</v>
      </c>
      <c r="H254">
        <v>0.74748499999999996</v>
      </c>
      <c r="I254">
        <v>0.74709999999999999</v>
      </c>
      <c r="J254">
        <v>0.75050399999999995</v>
      </c>
      <c r="K254">
        <v>0.74840700000000004</v>
      </c>
      <c r="L254">
        <v>0.74714100000000006</v>
      </c>
      <c r="M254">
        <v>0.74986799999999998</v>
      </c>
      <c r="N254">
        <v>0.74635899999999999</v>
      </c>
      <c r="O254">
        <v>0.75095999999999996</v>
      </c>
      <c r="P254">
        <v>0.74995500000000004</v>
      </c>
      <c r="Q254">
        <v>0.74925799999999998</v>
      </c>
      <c r="R254">
        <v>0.746892</v>
      </c>
      <c r="S254">
        <v>0.74560499999999996</v>
      </c>
      <c r="T254">
        <v>0.74882599999999999</v>
      </c>
      <c r="U254">
        <v>0.75970599999999999</v>
      </c>
      <c r="V254">
        <v>0.74735099999999999</v>
      </c>
      <c r="W254">
        <v>0.74563199999999996</v>
      </c>
      <c r="X254">
        <v>0.75004800000000005</v>
      </c>
      <c r="Y254">
        <v>0.68824700000000005</v>
      </c>
      <c r="Z254">
        <v>0.68583300000000003</v>
      </c>
      <c r="AA254">
        <v>0.68674800000000003</v>
      </c>
      <c r="AB254">
        <v>0.700766</v>
      </c>
      <c r="AC254">
        <v>0.684118</v>
      </c>
      <c r="AD254">
        <v>0.68349899999999997</v>
      </c>
      <c r="AE254">
        <v>0.68571199999999999</v>
      </c>
      <c r="AF254">
        <v>0.69031500000000001</v>
      </c>
      <c r="AG254">
        <v>0.69396400000000003</v>
      </c>
      <c r="AH254">
        <v>0.74517299999999997</v>
      </c>
      <c r="AI254">
        <v>0.66930599999999996</v>
      </c>
      <c r="AJ254">
        <v>0.67111799999999999</v>
      </c>
      <c r="AK254">
        <v>0.66838600000000004</v>
      </c>
      <c r="AL254">
        <v>0.72760599999999998</v>
      </c>
      <c r="AM254">
        <v>0.73142799999999997</v>
      </c>
      <c r="AN254">
        <v>0.73556500000000002</v>
      </c>
      <c r="AO254">
        <v>0.73753800000000003</v>
      </c>
      <c r="AP254">
        <v>0.73510299999999995</v>
      </c>
      <c r="AQ254">
        <v>0.73994899999999997</v>
      </c>
      <c r="AR254">
        <v>0.73206400000000005</v>
      </c>
      <c r="AS254">
        <v>0.733371</v>
      </c>
      <c r="AT254">
        <v>0.73309000000000002</v>
      </c>
      <c r="AU254">
        <v>0.74107699999999999</v>
      </c>
      <c r="AV254">
        <v>0.73847200000000002</v>
      </c>
      <c r="AW254">
        <v>0.73736699999999999</v>
      </c>
      <c r="AX254">
        <v>0.73941800000000002</v>
      </c>
      <c r="AY254">
        <v>0.72759700000000005</v>
      </c>
      <c r="AZ254">
        <v>0.73164200000000001</v>
      </c>
      <c r="BA254">
        <v>0.74173699999999998</v>
      </c>
      <c r="BB254">
        <v>0.74198200000000003</v>
      </c>
      <c r="BC254">
        <v>0.732209</v>
      </c>
      <c r="BD254">
        <v>0.73421400000000003</v>
      </c>
      <c r="BE254">
        <v>0.730599</v>
      </c>
      <c r="BF254">
        <v>0.73304499999999995</v>
      </c>
      <c r="BG254">
        <v>0.73311499999999996</v>
      </c>
      <c r="BH254">
        <v>0.73630300000000004</v>
      </c>
      <c r="BI254">
        <v>0.732267</v>
      </c>
      <c r="BJ254">
        <v>0.74371600000000004</v>
      </c>
      <c r="BK254">
        <v>0.73077499999999995</v>
      </c>
      <c r="BL254">
        <v>0.73219699999999999</v>
      </c>
      <c r="BM254">
        <v>0.73417600000000005</v>
      </c>
      <c r="BN254">
        <v>0.737923</v>
      </c>
      <c r="BO254">
        <v>0.73043400000000003</v>
      </c>
      <c r="BP254">
        <v>0.735738</v>
      </c>
      <c r="BQ254">
        <v>0.73946699999999999</v>
      </c>
      <c r="BR254">
        <v>0.73323799999999995</v>
      </c>
      <c r="BS254">
        <v>0.73784300000000003</v>
      </c>
      <c r="BT254">
        <v>0.73600900000000002</v>
      </c>
      <c r="BU254">
        <v>0.737317</v>
      </c>
      <c r="BV254">
        <v>0.73478100000000002</v>
      </c>
      <c r="BW254">
        <v>0.73285</v>
      </c>
      <c r="BX254">
        <v>0.73707999999999996</v>
      </c>
      <c r="BY254">
        <v>0.73902100000000004</v>
      </c>
      <c r="BZ254">
        <v>0.735483</v>
      </c>
      <c r="CA254">
        <v>0.738618</v>
      </c>
      <c r="CB254">
        <v>0.73797599999999997</v>
      </c>
      <c r="CC254">
        <v>0.73870199999999997</v>
      </c>
      <c r="CD254">
        <v>0.73778500000000002</v>
      </c>
      <c r="CE254">
        <v>0.73710299999999995</v>
      </c>
      <c r="CF254">
        <v>0.74134599999999995</v>
      </c>
      <c r="CG254">
        <v>0.73655800000000005</v>
      </c>
      <c r="CH254">
        <v>0.73511400000000005</v>
      </c>
      <c r="CI254">
        <v>0.73883399999999999</v>
      </c>
      <c r="CJ254">
        <v>0.73651500000000003</v>
      </c>
      <c r="CK254">
        <v>0.73841599999999996</v>
      </c>
      <c r="CL254">
        <v>0.73836000000000002</v>
      </c>
      <c r="CM254">
        <v>0.73991499999999999</v>
      </c>
      <c r="CN254">
        <v>0.73517100000000002</v>
      </c>
      <c r="CO254">
        <v>0.73701499999999998</v>
      </c>
      <c r="CP254">
        <v>0.74233499999999997</v>
      </c>
      <c r="CQ254">
        <v>0.73948400000000003</v>
      </c>
      <c r="CR254">
        <v>0.73711300000000002</v>
      </c>
      <c r="CS254">
        <v>0.73990900000000004</v>
      </c>
      <c r="CT254">
        <v>0.77828699999999995</v>
      </c>
      <c r="CU254">
        <v>0.77327800000000002</v>
      </c>
      <c r="CV254">
        <v>0.74284300000000003</v>
      </c>
      <c r="CW254">
        <v>0.74499400000000005</v>
      </c>
      <c r="CX254">
        <v>0.74853999999999998</v>
      </c>
      <c r="CY254">
        <v>0.74675999999999998</v>
      </c>
      <c r="CZ254">
        <v>0.74548300000000001</v>
      </c>
      <c r="DA254">
        <v>0.74907500000000005</v>
      </c>
      <c r="DB254">
        <v>0.74980000000000002</v>
      </c>
      <c r="DC254">
        <v>0.74469799999999997</v>
      </c>
      <c r="DD254">
        <v>0.748892</v>
      </c>
      <c r="DE254">
        <v>0.74925399999999998</v>
      </c>
      <c r="DF254">
        <v>0.74872000000000005</v>
      </c>
      <c r="DG254">
        <v>0.74802599999999997</v>
      </c>
      <c r="DH254">
        <v>0.74421000000000004</v>
      </c>
      <c r="DI254">
        <v>0.74882099999999996</v>
      </c>
      <c r="DJ254">
        <v>0.74560499999999996</v>
      </c>
      <c r="DK254">
        <v>0.74697000000000002</v>
      </c>
      <c r="DL254">
        <v>0.74551000000000001</v>
      </c>
      <c r="DM254">
        <v>0.74304999999999999</v>
      </c>
      <c r="DN254">
        <v>0.74577400000000005</v>
      </c>
      <c r="DO254">
        <v>0.74466600000000005</v>
      </c>
      <c r="DP254">
        <v>0.74751400000000001</v>
      </c>
      <c r="DQ254">
        <v>0.73081600000000002</v>
      </c>
      <c r="DR254">
        <v>0.73067400000000005</v>
      </c>
      <c r="DS254">
        <v>0.72989099999999996</v>
      </c>
      <c r="DT254">
        <v>0.74936700000000001</v>
      </c>
      <c r="DU254">
        <v>0.74828899999999998</v>
      </c>
      <c r="DV254">
        <v>0.74160199999999998</v>
      </c>
      <c r="DW254">
        <v>0.73898799999999998</v>
      </c>
      <c r="DX254">
        <v>0.740429</v>
      </c>
      <c r="DY254">
        <v>0.74476600000000004</v>
      </c>
      <c r="DZ254">
        <v>0.74371699999999996</v>
      </c>
      <c r="EA254">
        <v>0.75012500000000004</v>
      </c>
      <c r="EB254">
        <v>0.74208099999999999</v>
      </c>
      <c r="EC254">
        <v>0.74739599999999995</v>
      </c>
      <c r="ED254">
        <v>0.75131499999999996</v>
      </c>
      <c r="EE254">
        <v>0.74755199999999999</v>
      </c>
      <c r="EF254">
        <v>0.74699499999999996</v>
      </c>
      <c r="EG254">
        <v>0.74431700000000001</v>
      </c>
      <c r="EH254">
        <v>0.74634900000000004</v>
      </c>
      <c r="EI254">
        <v>0.74723899999999999</v>
      </c>
      <c r="EJ254">
        <v>0.74726199999999998</v>
      </c>
      <c r="EK254">
        <v>0.74939699999999998</v>
      </c>
      <c r="EL254">
        <v>0.74902100000000005</v>
      </c>
      <c r="EM254">
        <v>0.74915299999999996</v>
      </c>
      <c r="EN254">
        <v>0.74987000000000004</v>
      </c>
      <c r="EO254">
        <v>0.74630600000000002</v>
      </c>
      <c r="EP254">
        <v>0.74467799999999995</v>
      </c>
      <c r="EQ254">
        <v>0.74050700000000003</v>
      </c>
      <c r="ER254">
        <v>0.749695</v>
      </c>
      <c r="ES254">
        <v>0.77310999999999996</v>
      </c>
      <c r="ET254">
        <v>0.76983699999999999</v>
      </c>
      <c r="EU254">
        <v>0.76489600000000002</v>
      </c>
      <c r="EV254">
        <v>0.771899</v>
      </c>
      <c r="EW254">
        <v>0.77033700000000005</v>
      </c>
      <c r="EX254">
        <v>0.77034000000000002</v>
      </c>
      <c r="EY254">
        <v>0.77583000000000002</v>
      </c>
      <c r="EZ254">
        <v>0.77626700000000004</v>
      </c>
      <c r="FA254">
        <v>0.77014800000000005</v>
      </c>
      <c r="FB254">
        <v>0.77144900000000005</v>
      </c>
      <c r="FC254">
        <v>0.770872</v>
      </c>
      <c r="FD254">
        <v>0.76870099999999997</v>
      </c>
      <c r="FE254">
        <v>0.77216099999999999</v>
      </c>
      <c r="FF254">
        <v>0.76801299999999995</v>
      </c>
      <c r="FG254">
        <v>0.76771999999999996</v>
      </c>
      <c r="FH254">
        <v>0.77286200000000005</v>
      </c>
      <c r="FI254">
        <v>0.77247699999999997</v>
      </c>
      <c r="FJ254">
        <v>0.765486</v>
      </c>
      <c r="FK254">
        <v>0.770621</v>
      </c>
      <c r="FL254">
        <v>0.77086299999999996</v>
      </c>
      <c r="FM254">
        <v>0.776003</v>
      </c>
      <c r="FN254">
        <v>0.76694700000000005</v>
      </c>
      <c r="FO254">
        <v>0.77586599999999994</v>
      </c>
      <c r="FP254">
        <v>0.77819400000000005</v>
      </c>
      <c r="FQ254">
        <v>0.77569399999999999</v>
      </c>
      <c r="FR254">
        <v>0.76946300000000001</v>
      </c>
      <c r="FS254">
        <v>0.74535499999999999</v>
      </c>
      <c r="FT254">
        <v>0.77662799999999999</v>
      </c>
      <c r="FU254">
        <v>0.78146099999999996</v>
      </c>
      <c r="FV254">
        <v>0.76200400000000001</v>
      </c>
      <c r="FW254">
        <v>0.76009300000000002</v>
      </c>
      <c r="FX254">
        <v>0.75511899999999998</v>
      </c>
      <c r="FY254">
        <v>0.75161900000000004</v>
      </c>
      <c r="FZ254">
        <v>0.75439000000000001</v>
      </c>
      <c r="GA254">
        <v>0.75675899999999996</v>
      </c>
      <c r="GB254">
        <v>0.75637699999999997</v>
      </c>
      <c r="GC254">
        <v>0.76094899999999999</v>
      </c>
      <c r="GD254">
        <v>0.75720500000000002</v>
      </c>
      <c r="GE254">
        <v>0.75498299999999996</v>
      </c>
      <c r="GF254">
        <v>0.752938</v>
      </c>
      <c r="GG254">
        <v>0.75775300000000001</v>
      </c>
      <c r="GH254">
        <v>0.75536599999999998</v>
      </c>
      <c r="GI254">
        <v>0.76189899999999999</v>
      </c>
      <c r="GJ254">
        <v>0.75035799999999997</v>
      </c>
      <c r="GK254">
        <v>0.75323499999999999</v>
      </c>
      <c r="GL254">
        <v>0.756633</v>
      </c>
      <c r="GM254">
        <v>0.74736100000000005</v>
      </c>
      <c r="GN254">
        <v>0.75866299999999998</v>
      </c>
      <c r="GO254">
        <v>0.75847200000000004</v>
      </c>
      <c r="GP254">
        <v>0.74896499999999999</v>
      </c>
      <c r="GQ254">
        <v>0.75551599999999997</v>
      </c>
      <c r="GR254">
        <v>0.75200400000000001</v>
      </c>
      <c r="GS254">
        <v>0.75861299999999998</v>
      </c>
      <c r="GT254">
        <v>0.75265499999999996</v>
      </c>
      <c r="GU254">
        <v>0.75762099999999999</v>
      </c>
      <c r="GV254">
        <v>0.75972099999999998</v>
      </c>
      <c r="GW254">
        <v>0.75322800000000001</v>
      </c>
      <c r="GX254">
        <v>0.75101799999999996</v>
      </c>
      <c r="GY254">
        <v>0.74876799999999999</v>
      </c>
      <c r="GZ254">
        <v>0.73955099999999996</v>
      </c>
      <c r="HA254">
        <v>0.74529299999999998</v>
      </c>
      <c r="HB254">
        <v>0.74776100000000001</v>
      </c>
      <c r="HC254">
        <v>0.74572899999999998</v>
      </c>
      <c r="HD254">
        <v>0.74521599999999999</v>
      </c>
      <c r="HE254">
        <v>0.73181200000000002</v>
      </c>
      <c r="HF254">
        <v>0.74931099999999995</v>
      </c>
      <c r="HG254">
        <v>0.743537</v>
      </c>
      <c r="HH254">
        <v>0.74483200000000005</v>
      </c>
      <c r="HI254">
        <v>0.74495100000000003</v>
      </c>
      <c r="HJ254">
        <v>0.74505999999999994</v>
      </c>
      <c r="HK254">
        <v>0.741981</v>
      </c>
      <c r="HL254">
        <v>0.74112599999999995</v>
      </c>
      <c r="HM254">
        <v>0.74619100000000005</v>
      </c>
      <c r="HN254">
        <v>0.74425300000000005</v>
      </c>
      <c r="HO254">
        <v>0.74682400000000004</v>
      </c>
      <c r="HP254">
        <v>0.75009000000000003</v>
      </c>
      <c r="HQ254">
        <v>0.74941899999999995</v>
      </c>
      <c r="HR254">
        <v>0.74881500000000001</v>
      </c>
      <c r="HS254">
        <v>0.74943700000000002</v>
      </c>
      <c r="HT254">
        <v>0.74361600000000005</v>
      </c>
      <c r="HU254">
        <v>0.74874499999999999</v>
      </c>
      <c r="HV254">
        <v>0.74704099999999996</v>
      </c>
      <c r="HW254">
        <v>0.75092999999999999</v>
      </c>
      <c r="HX254">
        <v>0.74387000000000003</v>
      </c>
      <c r="HY254">
        <v>0.74663000000000002</v>
      </c>
      <c r="HZ254">
        <v>0.74838499999999997</v>
      </c>
      <c r="IA254">
        <v>0.74890999999999996</v>
      </c>
      <c r="IB254">
        <v>0.74873800000000001</v>
      </c>
      <c r="IC254">
        <v>0.74734500000000004</v>
      </c>
      <c r="ID254">
        <v>0.74751000000000001</v>
      </c>
      <c r="IE254">
        <v>0.74757300000000004</v>
      </c>
      <c r="IF254">
        <v>0.73493299999999995</v>
      </c>
      <c r="IG254">
        <v>0.73343999999999998</v>
      </c>
      <c r="IH254">
        <v>0.73104599999999997</v>
      </c>
      <c r="II254">
        <v>0.73386600000000002</v>
      </c>
      <c r="IJ254">
        <v>0.74183500000000002</v>
      </c>
      <c r="IK254">
        <v>0.70575500000000002</v>
      </c>
      <c r="IL254">
        <v>0.70489500000000005</v>
      </c>
      <c r="IM254">
        <v>0.70687900000000004</v>
      </c>
      <c r="IN254">
        <v>0.705704</v>
      </c>
      <c r="IO254">
        <v>0.70563600000000004</v>
      </c>
      <c r="IP254">
        <v>0.70247499999999996</v>
      </c>
      <c r="IQ254">
        <v>0.709202</v>
      </c>
      <c r="IR254">
        <v>0.699716</v>
      </c>
      <c r="IS254">
        <v>0.70487900000000003</v>
      </c>
      <c r="IT254">
        <v>1</v>
      </c>
    </row>
    <row r="255" spans="1:256" x14ac:dyDescent="0.2">
      <c r="A255" t="s">
        <v>253</v>
      </c>
      <c r="B255">
        <v>0.74570800000000004</v>
      </c>
      <c r="C255">
        <v>0.74640899999999999</v>
      </c>
      <c r="D255">
        <v>0.74688200000000005</v>
      </c>
      <c r="E255">
        <v>0.74440600000000001</v>
      </c>
      <c r="F255">
        <v>0.75023200000000001</v>
      </c>
      <c r="G255">
        <v>0.74896099999999999</v>
      </c>
      <c r="H255">
        <v>0.74775499999999995</v>
      </c>
      <c r="I255">
        <v>0.74617299999999998</v>
      </c>
      <c r="J255">
        <v>0.74887599999999999</v>
      </c>
      <c r="K255">
        <v>0.74786200000000003</v>
      </c>
      <c r="L255">
        <v>0.74917999999999996</v>
      </c>
      <c r="M255">
        <v>0.74879099999999998</v>
      </c>
      <c r="N255">
        <v>0.74624900000000005</v>
      </c>
      <c r="O255">
        <v>0.74980100000000005</v>
      </c>
      <c r="P255">
        <v>0.75033099999999997</v>
      </c>
      <c r="Q255">
        <v>0.74979600000000002</v>
      </c>
      <c r="R255">
        <v>0.74624500000000005</v>
      </c>
      <c r="S255">
        <v>0.74473199999999995</v>
      </c>
      <c r="T255">
        <v>0.74921099999999996</v>
      </c>
      <c r="U255">
        <v>0.76041300000000001</v>
      </c>
      <c r="V255">
        <v>0.74828799999999995</v>
      </c>
      <c r="W255">
        <v>0.74411400000000005</v>
      </c>
      <c r="X255">
        <v>0.74899000000000004</v>
      </c>
      <c r="Y255">
        <v>0.68738999999999995</v>
      </c>
      <c r="Z255">
        <v>0.68502799999999997</v>
      </c>
      <c r="AA255">
        <v>0.68517399999999995</v>
      </c>
      <c r="AB255">
        <v>0.69823599999999997</v>
      </c>
      <c r="AC255">
        <v>0.68353600000000003</v>
      </c>
      <c r="AD255">
        <v>0.68295700000000004</v>
      </c>
      <c r="AE255">
        <v>0.68475900000000001</v>
      </c>
      <c r="AF255">
        <v>0.68897200000000003</v>
      </c>
      <c r="AG255">
        <v>0.69532300000000002</v>
      </c>
      <c r="AH255">
        <v>0.74403300000000006</v>
      </c>
      <c r="AI255">
        <v>0.66881500000000005</v>
      </c>
      <c r="AJ255">
        <v>0.671288</v>
      </c>
      <c r="AK255">
        <v>0.66772299999999996</v>
      </c>
      <c r="AL255">
        <v>0.72931000000000001</v>
      </c>
      <c r="AM255">
        <v>0.73284499999999997</v>
      </c>
      <c r="AN255">
        <v>0.73539600000000005</v>
      </c>
      <c r="AO255">
        <v>0.73888100000000001</v>
      </c>
      <c r="AP255">
        <v>0.73488799999999999</v>
      </c>
      <c r="AQ255">
        <v>0.74160800000000004</v>
      </c>
      <c r="AR255">
        <v>0.73278799999999999</v>
      </c>
      <c r="AS255">
        <v>0.73465999999999998</v>
      </c>
      <c r="AT255">
        <v>0.73376300000000005</v>
      </c>
      <c r="AU255">
        <v>0.74093100000000001</v>
      </c>
      <c r="AV255">
        <v>0.73945399999999994</v>
      </c>
      <c r="AW255">
        <v>0.73858500000000005</v>
      </c>
      <c r="AX255">
        <v>0.73727799999999999</v>
      </c>
      <c r="AY255">
        <v>0.72800900000000002</v>
      </c>
      <c r="AZ255">
        <v>0.73301099999999997</v>
      </c>
      <c r="BA255">
        <v>0.74073</v>
      </c>
      <c r="BB255">
        <v>0.74159299999999995</v>
      </c>
      <c r="BC255">
        <v>0.73256200000000005</v>
      </c>
      <c r="BD255">
        <v>0.73441100000000004</v>
      </c>
      <c r="BE255">
        <v>0.72968999999999995</v>
      </c>
      <c r="BF255">
        <v>0.73303399999999996</v>
      </c>
      <c r="BG255">
        <v>0.735016</v>
      </c>
      <c r="BH255">
        <v>0.73666100000000001</v>
      </c>
      <c r="BI255">
        <v>0.733155</v>
      </c>
      <c r="BJ255">
        <v>0.74360400000000004</v>
      </c>
      <c r="BK255">
        <v>0.73218700000000003</v>
      </c>
      <c r="BL255">
        <v>0.73187599999999997</v>
      </c>
      <c r="BM255">
        <v>0.73419699999999999</v>
      </c>
      <c r="BN255">
        <v>0.73789700000000003</v>
      </c>
      <c r="BO255">
        <v>0.73329200000000005</v>
      </c>
      <c r="BP255">
        <v>0.73752399999999996</v>
      </c>
      <c r="BQ255">
        <v>0.739541</v>
      </c>
      <c r="BR255">
        <v>0.73316700000000001</v>
      </c>
      <c r="BS255">
        <v>0.73694300000000001</v>
      </c>
      <c r="BT255">
        <v>0.73416199999999998</v>
      </c>
      <c r="BU255">
        <v>0.73645300000000002</v>
      </c>
      <c r="BV255">
        <v>0.73420399999999997</v>
      </c>
      <c r="BW255">
        <v>0.73262000000000005</v>
      </c>
      <c r="BX255">
        <v>0.73548400000000003</v>
      </c>
      <c r="BY255">
        <v>0.74045899999999998</v>
      </c>
      <c r="BZ255">
        <v>0.73928000000000005</v>
      </c>
      <c r="CA255">
        <v>0.74060199999999998</v>
      </c>
      <c r="CB255">
        <v>0.73568100000000003</v>
      </c>
      <c r="CC255">
        <v>0.73708499999999999</v>
      </c>
      <c r="CD255">
        <v>0.73680199999999996</v>
      </c>
      <c r="CE255">
        <v>0.74037500000000001</v>
      </c>
      <c r="CF255">
        <v>0.74141400000000002</v>
      </c>
      <c r="CG255">
        <v>0.73704800000000004</v>
      </c>
      <c r="CH255">
        <v>0.73632799999999998</v>
      </c>
      <c r="CI255">
        <v>0.737954</v>
      </c>
      <c r="CJ255">
        <v>0.734958</v>
      </c>
      <c r="CK255">
        <v>0.73857499999999998</v>
      </c>
      <c r="CL255">
        <v>0.73788100000000001</v>
      </c>
      <c r="CM255">
        <v>0.73966299999999996</v>
      </c>
      <c r="CN255">
        <v>0.73409100000000005</v>
      </c>
      <c r="CO255">
        <v>0.73737600000000003</v>
      </c>
      <c r="CP255">
        <v>0.74087800000000004</v>
      </c>
      <c r="CQ255">
        <v>0.74012</v>
      </c>
      <c r="CR255">
        <v>0.73538999999999999</v>
      </c>
      <c r="CS255">
        <v>0.73896700000000004</v>
      </c>
      <c r="CT255">
        <v>0.76934400000000003</v>
      </c>
      <c r="CU255">
        <v>0.77118299999999995</v>
      </c>
      <c r="CV255">
        <v>0.74405600000000005</v>
      </c>
      <c r="CW255">
        <v>0.74469600000000002</v>
      </c>
      <c r="CX255">
        <v>0.74863299999999999</v>
      </c>
      <c r="CY255">
        <v>0.74466100000000002</v>
      </c>
      <c r="CZ255">
        <v>0.74580999999999997</v>
      </c>
      <c r="DA255">
        <v>0.749332</v>
      </c>
      <c r="DB255">
        <v>0.74908200000000003</v>
      </c>
      <c r="DC255">
        <v>0.74385999999999997</v>
      </c>
      <c r="DD255">
        <v>0.74878900000000004</v>
      </c>
      <c r="DE255">
        <v>0.74741100000000005</v>
      </c>
      <c r="DF255">
        <v>0.74985299999999999</v>
      </c>
      <c r="DG255">
        <v>0.74853400000000003</v>
      </c>
      <c r="DH255">
        <v>0.74583699999999997</v>
      </c>
      <c r="DI255">
        <v>0.74937600000000004</v>
      </c>
      <c r="DJ255">
        <v>0.74623099999999998</v>
      </c>
      <c r="DK255">
        <v>0.74567600000000001</v>
      </c>
      <c r="DL255">
        <v>0.74820399999999998</v>
      </c>
      <c r="DM255">
        <v>0.74354900000000002</v>
      </c>
      <c r="DN255">
        <v>0.74453499999999995</v>
      </c>
      <c r="DO255">
        <v>0.74426300000000001</v>
      </c>
      <c r="DP255">
        <v>0.74968900000000005</v>
      </c>
      <c r="DQ255">
        <v>0.73224299999999998</v>
      </c>
      <c r="DR255">
        <v>0.73100900000000002</v>
      </c>
      <c r="DS255">
        <v>0.73093600000000003</v>
      </c>
      <c r="DT255">
        <v>0.74865599999999999</v>
      </c>
      <c r="DU255">
        <v>0.75197899999999995</v>
      </c>
      <c r="DV255">
        <v>0.741618</v>
      </c>
      <c r="DW255">
        <v>0.73990100000000003</v>
      </c>
      <c r="DX255">
        <v>0.74136199999999997</v>
      </c>
      <c r="DY255">
        <v>0.74555499999999997</v>
      </c>
      <c r="DZ255">
        <v>0.74363100000000004</v>
      </c>
      <c r="EA255">
        <v>0.75087000000000004</v>
      </c>
      <c r="EB255">
        <v>0.74027500000000002</v>
      </c>
      <c r="EC255">
        <v>0.74624900000000005</v>
      </c>
      <c r="ED255">
        <v>0.74934199999999995</v>
      </c>
      <c r="EE255">
        <v>0.74651800000000001</v>
      </c>
      <c r="EF255">
        <v>0.747166</v>
      </c>
      <c r="EG255">
        <v>0.742398</v>
      </c>
      <c r="EH255">
        <v>0.74358999999999997</v>
      </c>
      <c r="EI255">
        <v>0.74629699999999999</v>
      </c>
      <c r="EJ255">
        <v>0.74790299999999998</v>
      </c>
      <c r="EK255">
        <v>0.74765499999999996</v>
      </c>
      <c r="EL255">
        <v>0.74821300000000002</v>
      </c>
      <c r="EM255">
        <v>0.74670099999999995</v>
      </c>
      <c r="EN255">
        <v>0.748502</v>
      </c>
      <c r="EO255">
        <v>0.74621800000000005</v>
      </c>
      <c r="EP255">
        <v>0.74384799999999995</v>
      </c>
      <c r="EQ255">
        <v>0.74138700000000002</v>
      </c>
      <c r="ER255">
        <v>0.74830700000000006</v>
      </c>
      <c r="ES255">
        <v>0.77123399999999998</v>
      </c>
      <c r="ET255">
        <v>0.77027500000000004</v>
      </c>
      <c r="EU255">
        <v>0.75942799999999999</v>
      </c>
      <c r="EV255">
        <v>0.76830799999999999</v>
      </c>
      <c r="EW255">
        <v>0.770652</v>
      </c>
      <c r="EX255">
        <v>0.76809400000000005</v>
      </c>
      <c r="EY255">
        <v>0.77034800000000003</v>
      </c>
      <c r="EZ255">
        <v>0.77529300000000001</v>
      </c>
      <c r="FA255">
        <v>0.76744599999999996</v>
      </c>
      <c r="FB255">
        <v>0.76770099999999997</v>
      </c>
      <c r="FC255">
        <v>0.77128399999999997</v>
      </c>
      <c r="FD255">
        <v>0.76684099999999999</v>
      </c>
      <c r="FE255">
        <v>0.76658700000000002</v>
      </c>
      <c r="FF255">
        <v>0.76633499999999999</v>
      </c>
      <c r="FG255">
        <v>0.76665499999999998</v>
      </c>
      <c r="FH255">
        <v>0.76999600000000001</v>
      </c>
      <c r="FI255">
        <v>0.76710400000000001</v>
      </c>
      <c r="FJ255">
        <v>0.76245799999999997</v>
      </c>
      <c r="FK255">
        <v>0.76759200000000005</v>
      </c>
      <c r="FL255">
        <v>0.768007</v>
      </c>
      <c r="FM255">
        <v>0.76670199999999999</v>
      </c>
      <c r="FN255">
        <v>0.76622999999999997</v>
      </c>
      <c r="FO255">
        <v>0.77352600000000005</v>
      </c>
      <c r="FP255">
        <v>0.77395400000000003</v>
      </c>
      <c r="FQ255">
        <v>0.77054299999999998</v>
      </c>
      <c r="FR255">
        <v>0.76887399999999995</v>
      </c>
      <c r="FS255">
        <v>0.747359</v>
      </c>
      <c r="FT255">
        <v>0.76905199999999996</v>
      </c>
      <c r="FU255">
        <v>0.77398900000000004</v>
      </c>
      <c r="FV255">
        <v>0.76031400000000005</v>
      </c>
      <c r="FW255">
        <v>0.75432699999999997</v>
      </c>
      <c r="FX255">
        <v>0.75894200000000001</v>
      </c>
      <c r="FY255">
        <v>0.75442299999999995</v>
      </c>
      <c r="FZ255">
        <v>0.75209099999999995</v>
      </c>
      <c r="GA255">
        <v>0.75556400000000001</v>
      </c>
      <c r="GB255">
        <v>0.75824999999999998</v>
      </c>
      <c r="GC255">
        <v>0.75613300000000006</v>
      </c>
      <c r="GD255">
        <v>0.75398299999999996</v>
      </c>
      <c r="GE255">
        <v>0.75658800000000004</v>
      </c>
      <c r="GF255">
        <v>0.754166</v>
      </c>
      <c r="GG255">
        <v>0.75884399999999996</v>
      </c>
      <c r="GH255">
        <v>0.75685500000000006</v>
      </c>
      <c r="GI255">
        <v>0.76364500000000002</v>
      </c>
      <c r="GJ255">
        <v>0.75183199999999994</v>
      </c>
      <c r="GK255">
        <v>0.75720100000000001</v>
      </c>
      <c r="GL255">
        <v>0.75444</v>
      </c>
      <c r="GM255">
        <v>0.74699499999999996</v>
      </c>
      <c r="GN255">
        <v>0.75586100000000001</v>
      </c>
      <c r="GO255">
        <v>0.75619700000000001</v>
      </c>
      <c r="GP255">
        <v>0.75151100000000004</v>
      </c>
      <c r="GQ255">
        <v>0.75718399999999997</v>
      </c>
      <c r="GR255">
        <v>0.754664</v>
      </c>
      <c r="GS255">
        <v>0.75663800000000003</v>
      </c>
      <c r="GT255">
        <v>0.75453199999999998</v>
      </c>
      <c r="GU255">
        <v>0.75661</v>
      </c>
      <c r="GV255">
        <v>0.75897400000000004</v>
      </c>
      <c r="GW255">
        <v>0.75568100000000005</v>
      </c>
      <c r="GX255">
        <v>0.75266599999999995</v>
      </c>
      <c r="GY255">
        <v>0.75060700000000002</v>
      </c>
      <c r="GZ255">
        <v>0.74118200000000001</v>
      </c>
      <c r="HA255">
        <v>0.74347799999999997</v>
      </c>
      <c r="HB255">
        <v>0.74888100000000002</v>
      </c>
      <c r="HC255">
        <v>0.74655800000000005</v>
      </c>
      <c r="HD255">
        <v>0.74533199999999999</v>
      </c>
      <c r="HE255">
        <v>0.73213600000000001</v>
      </c>
      <c r="HF255">
        <v>0.74923799999999996</v>
      </c>
      <c r="HG255">
        <v>0.74285500000000004</v>
      </c>
      <c r="HH255">
        <v>0.74530600000000002</v>
      </c>
      <c r="HI255">
        <v>0.74393900000000002</v>
      </c>
      <c r="HJ255">
        <v>0.74446400000000001</v>
      </c>
      <c r="HK255">
        <v>0.74173999999999995</v>
      </c>
      <c r="HL255">
        <v>0.74138700000000002</v>
      </c>
      <c r="HM255">
        <v>0.74568400000000001</v>
      </c>
      <c r="HN255">
        <v>0.74381399999999998</v>
      </c>
      <c r="HO255">
        <v>0.74637200000000004</v>
      </c>
      <c r="HP255">
        <v>0.74859100000000001</v>
      </c>
      <c r="HQ255">
        <v>0.74897199999999997</v>
      </c>
      <c r="HR255">
        <v>0.74794400000000005</v>
      </c>
      <c r="HS255">
        <v>0.74949500000000002</v>
      </c>
      <c r="HT255">
        <v>0.74186300000000005</v>
      </c>
      <c r="HU255">
        <v>0.74776200000000004</v>
      </c>
      <c r="HV255">
        <v>0.74621400000000004</v>
      </c>
      <c r="HW255">
        <v>0.75045600000000001</v>
      </c>
      <c r="HX255">
        <v>0.74355499999999997</v>
      </c>
      <c r="HY255">
        <v>0.74914000000000003</v>
      </c>
      <c r="HZ255">
        <v>0.74979700000000005</v>
      </c>
      <c r="IA255">
        <v>0.74884200000000001</v>
      </c>
      <c r="IB255">
        <v>0.75114099999999995</v>
      </c>
      <c r="IC255">
        <v>0.749255</v>
      </c>
      <c r="ID255">
        <v>0.75037799999999999</v>
      </c>
      <c r="IE255">
        <v>0.74917299999999998</v>
      </c>
      <c r="IF255">
        <v>0.73524800000000001</v>
      </c>
      <c r="IG255">
        <v>0.73387500000000006</v>
      </c>
      <c r="IH255">
        <v>0.73117900000000002</v>
      </c>
      <c r="II255">
        <v>0.73091499999999998</v>
      </c>
      <c r="IJ255">
        <v>0.74272700000000003</v>
      </c>
      <c r="IK255">
        <v>0.70548100000000002</v>
      </c>
      <c r="IL255">
        <v>0.70500499999999999</v>
      </c>
      <c r="IM255">
        <v>0.70617399999999997</v>
      </c>
      <c r="IN255">
        <v>0.70677199999999996</v>
      </c>
      <c r="IO255">
        <v>0.70589500000000005</v>
      </c>
      <c r="IP255">
        <v>0.70251600000000003</v>
      </c>
      <c r="IQ255">
        <v>0.70905799999999997</v>
      </c>
      <c r="IR255">
        <v>0.69890600000000003</v>
      </c>
      <c r="IS255">
        <v>0.70549700000000004</v>
      </c>
      <c r="IT255">
        <v>0.82658399999999999</v>
      </c>
      <c r="IU255">
        <v>1</v>
      </c>
    </row>
    <row r="256" spans="1:256" x14ac:dyDescent="0.2">
      <c r="A256" t="s">
        <v>254</v>
      </c>
      <c r="B256">
        <v>0.74696200000000001</v>
      </c>
      <c r="C256">
        <v>0.74911300000000003</v>
      </c>
      <c r="D256">
        <v>0.74625600000000003</v>
      </c>
      <c r="E256">
        <v>0.74392100000000005</v>
      </c>
      <c r="F256">
        <v>0.749502</v>
      </c>
      <c r="G256">
        <v>0.74853099999999995</v>
      </c>
      <c r="H256">
        <v>0.74715500000000001</v>
      </c>
      <c r="I256">
        <v>0.74501200000000001</v>
      </c>
      <c r="J256">
        <v>0.74809599999999998</v>
      </c>
      <c r="K256">
        <v>0.74866699999999997</v>
      </c>
      <c r="L256">
        <v>0.74924500000000005</v>
      </c>
      <c r="M256">
        <v>0.74901799999999996</v>
      </c>
      <c r="N256">
        <v>0.746305</v>
      </c>
      <c r="O256">
        <v>0.74855700000000003</v>
      </c>
      <c r="P256">
        <v>0.74866600000000005</v>
      </c>
      <c r="Q256">
        <v>0.74972399999999995</v>
      </c>
      <c r="R256">
        <v>0.74514000000000002</v>
      </c>
      <c r="S256">
        <v>0.74639699999999998</v>
      </c>
      <c r="T256">
        <v>0.74846199999999996</v>
      </c>
      <c r="U256">
        <v>0.75877300000000003</v>
      </c>
      <c r="V256">
        <v>0.74646999999999997</v>
      </c>
      <c r="W256">
        <v>0.74516899999999997</v>
      </c>
      <c r="X256">
        <v>0.74836999999999998</v>
      </c>
      <c r="Y256">
        <v>0.68721399999999999</v>
      </c>
      <c r="Z256">
        <v>0.68499600000000005</v>
      </c>
      <c r="AA256">
        <v>0.68495700000000004</v>
      </c>
      <c r="AB256">
        <v>0.69786899999999996</v>
      </c>
      <c r="AC256">
        <v>0.68308500000000005</v>
      </c>
      <c r="AD256">
        <v>0.68166300000000002</v>
      </c>
      <c r="AE256">
        <v>0.68411500000000003</v>
      </c>
      <c r="AF256">
        <v>0.689052</v>
      </c>
      <c r="AG256">
        <v>0.69367900000000005</v>
      </c>
      <c r="AH256">
        <v>0.74466200000000005</v>
      </c>
      <c r="AI256">
        <v>0.66937100000000005</v>
      </c>
      <c r="AJ256">
        <v>0.67210400000000003</v>
      </c>
      <c r="AK256">
        <v>0.66825000000000001</v>
      </c>
      <c r="AL256">
        <v>0.72833199999999998</v>
      </c>
      <c r="AM256">
        <v>0.73399800000000004</v>
      </c>
      <c r="AN256">
        <v>0.73578200000000005</v>
      </c>
      <c r="AO256">
        <v>0.73855099999999996</v>
      </c>
      <c r="AP256">
        <v>0.73538899999999996</v>
      </c>
      <c r="AQ256">
        <v>0.74210600000000004</v>
      </c>
      <c r="AR256">
        <v>0.73401300000000003</v>
      </c>
      <c r="AS256">
        <v>0.73446800000000001</v>
      </c>
      <c r="AT256">
        <v>0.73476300000000005</v>
      </c>
      <c r="AU256">
        <v>0.74263999999999997</v>
      </c>
      <c r="AV256">
        <v>0.73984799999999995</v>
      </c>
      <c r="AW256">
        <v>0.739375</v>
      </c>
      <c r="AX256">
        <v>0.74018099999999998</v>
      </c>
      <c r="AY256">
        <v>0.72855599999999998</v>
      </c>
      <c r="AZ256">
        <v>0.73177499999999995</v>
      </c>
      <c r="BA256">
        <v>0.74235499999999999</v>
      </c>
      <c r="BB256">
        <v>0.74174300000000004</v>
      </c>
      <c r="BC256">
        <v>0.73434900000000003</v>
      </c>
      <c r="BD256">
        <v>0.73540099999999997</v>
      </c>
      <c r="BE256">
        <v>0.73017799999999999</v>
      </c>
      <c r="BF256">
        <v>0.73241500000000004</v>
      </c>
      <c r="BG256">
        <v>0.73322500000000002</v>
      </c>
      <c r="BH256">
        <v>0.73642700000000005</v>
      </c>
      <c r="BI256">
        <v>0.73390599999999995</v>
      </c>
      <c r="BJ256">
        <v>0.74526999999999999</v>
      </c>
      <c r="BK256">
        <v>0.73270400000000002</v>
      </c>
      <c r="BL256">
        <v>0.730854</v>
      </c>
      <c r="BM256">
        <v>0.73507299999999998</v>
      </c>
      <c r="BN256">
        <v>0.73953800000000003</v>
      </c>
      <c r="BO256">
        <v>0.73211499999999996</v>
      </c>
      <c r="BP256">
        <v>0.73654500000000001</v>
      </c>
      <c r="BQ256">
        <v>0.74068900000000004</v>
      </c>
      <c r="BR256">
        <v>0.73624699999999998</v>
      </c>
      <c r="BS256">
        <v>0.73857099999999998</v>
      </c>
      <c r="BT256">
        <v>0.73481200000000002</v>
      </c>
      <c r="BU256">
        <v>0.738479</v>
      </c>
      <c r="BV256">
        <v>0.73569399999999996</v>
      </c>
      <c r="BW256">
        <v>0.73438099999999995</v>
      </c>
      <c r="BX256">
        <v>0.73553800000000003</v>
      </c>
      <c r="BY256">
        <v>0.73866399999999999</v>
      </c>
      <c r="BZ256">
        <v>0.73816099999999996</v>
      </c>
      <c r="CA256">
        <v>0.74012900000000004</v>
      </c>
      <c r="CB256">
        <v>0.73690199999999995</v>
      </c>
      <c r="CC256">
        <v>0.73753500000000005</v>
      </c>
      <c r="CD256">
        <v>0.73571900000000001</v>
      </c>
      <c r="CE256">
        <v>0.73990500000000003</v>
      </c>
      <c r="CF256">
        <v>0.74074200000000001</v>
      </c>
      <c r="CG256">
        <v>0.73721999999999999</v>
      </c>
      <c r="CH256">
        <v>0.73468699999999998</v>
      </c>
      <c r="CI256">
        <v>0.73927399999999999</v>
      </c>
      <c r="CJ256">
        <v>0.73481600000000002</v>
      </c>
      <c r="CK256">
        <v>0.73899300000000001</v>
      </c>
      <c r="CL256">
        <v>0.73692400000000002</v>
      </c>
      <c r="CM256">
        <v>0.74021499999999996</v>
      </c>
      <c r="CN256">
        <v>0.733456</v>
      </c>
      <c r="CO256">
        <v>0.73790100000000003</v>
      </c>
      <c r="CP256">
        <v>0.74317800000000001</v>
      </c>
      <c r="CQ256">
        <v>0.73972300000000002</v>
      </c>
      <c r="CR256">
        <v>0.73747700000000005</v>
      </c>
      <c r="CS256">
        <v>0.73996099999999998</v>
      </c>
      <c r="CT256">
        <v>0.770617</v>
      </c>
      <c r="CU256">
        <v>0.77037100000000003</v>
      </c>
      <c r="CV256">
        <v>0.74211099999999997</v>
      </c>
      <c r="CW256">
        <v>0.74262899999999998</v>
      </c>
      <c r="CX256">
        <v>0.74843400000000004</v>
      </c>
      <c r="CY256">
        <v>0.74590800000000002</v>
      </c>
      <c r="CZ256">
        <v>0.74565400000000004</v>
      </c>
      <c r="DA256">
        <v>0.75123399999999996</v>
      </c>
      <c r="DB256">
        <v>0.74877400000000005</v>
      </c>
      <c r="DC256">
        <v>0.74436800000000003</v>
      </c>
      <c r="DD256">
        <v>0.74768100000000004</v>
      </c>
      <c r="DE256">
        <v>0.74848999999999999</v>
      </c>
      <c r="DF256">
        <v>0.74880100000000005</v>
      </c>
      <c r="DG256">
        <v>0.74787300000000001</v>
      </c>
      <c r="DH256">
        <v>0.745116</v>
      </c>
      <c r="DI256">
        <v>0.74972700000000003</v>
      </c>
      <c r="DJ256">
        <v>0.74662200000000001</v>
      </c>
      <c r="DK256">
        <v>0.74662700000000004</v>
      </c>
      <c r="DL256">
        <v>0.74790500000000004</v>
      </c>
      <c r="DM256">
        <v>0.74299499999999996</v>
      </c>
      <c r="DN256">
        <v>0.74630600000000002</v>
      </c>
      <c r="DO256">
        <v>0.74352099999999999</v>
      </c>
      <c r="DP256">
        <v>0.74890500000000004</v>
      </c>
      <c r="DQ256">
        <v>0.73193600000000003</v>
      </c>
      <c r="DR256">
        <v>0.73159200000000002</v>
      </c>
      <c r="DS256">
        <v>0.73118300000000003</v>
      </c>
      <c r="DT256">
        <v>0.74992199999999998</v>
      </c>
      <c r="DU256">
        <v>0.74791799999999997</v>
      </c>
      <c r="DV256">
        <v>0.74153999999999998</v>
      </c>
      <c r="DW256">
        <v>0.74067099999999997</v>
      </c>
      <c r="DX256">
        <v>0.74208300000000005</v>
      </c>
      <c r="DY256">
        <v>0.74471299999999996</v>
      </c>
      <c r="DZ256">
        <v>0.746896</v>
      </c>
      <c r="EA256">
        <v>0.75104099999999996</v>
      </c>
      <c r="EB256">
        <v>0.74061299999999997</v>
      </c>
      <c r="EC256">
        <v>0.746915</v>
      </c>
      <c r="ED256">
        <v>0.75054100000000001</v>
      </c>
      <c r="EE256">
        <v>0.74686699999999995</v>
      </c>
      <c r="EF256">
        <v>0.74619500000000005</v>
      </c>
      <c r="EG256">
        <v>0.74515200000000004</v>
      </c>
      <c r="EH256">
        <v>0.74556299999999998</v>
      </c>
      <c r="EI256">
        <v>0.74761</v>
      </c>
      <c r="EJ256">
        <v>0.74588900000000002</v>
      </c>
      <c r="EK256">
        <v>0.74880400000000003</v>
      </c>
      <c r="EL256">
        <v>0.74892899999999996</v>
      </c>
      <c r="EM256">
        <v>0.74612599999999996</v>
      </c>
      <c r="EN256">
        <v>0.748251</v>
      </c>
      <c r="EO256">
        <v>0.74638800000000005</v>
      </c>
      <c r="EP256">
        <v>0.74582499999999996</v>
      </c>
      <c r="EQ256">
        <v>0.73984700000000003</v>
      </c>
      <c r="ER256">
        <v>0.750834</v>
      </c>
      <c r="ES256">
        <v>0.76940900000000001</v>
      </c>
      <c r="ET256">
        <v>0.76646700000000001</v>
      </c>
      <c r="EU256">
        <v>0.76164900000000002</v>
      </c>
      <c r="EV256">
        <v>0.77371599999999996</v>
      </c>
      <c r="EW256">
        <v>0.76968899999999996</v>
      </c>
      <c r="EX256">
        <v>0.76415599999999995</v>
      </c>
      <c r="EY256">
        <v>0.77455099999999999</v>
      </c>
      <c r="EZ256">
        <v>0.77740299999999996</v>
      </c>
      <c r="FA256">
        <v>0.76711099999999999</v>
      </c>
      <c r="FB256">
        <v>0.76646999999999998</v>
      </c>
      <c r="FC256">
        <v>0.76926799999999995</v>
      </c>
      <c r="FD256">
        <v>0.76623200000000002</v>
      </c>
      <c r="FE256">
        <v>0.77010699999999999</v>
      </c>
      <c r="FF256">
        <v>0.76563800000000004</v>
      </c>
      <c r="FG256">
        <v>0.76805400000000001</v>
      </c>
      <c r="FH256">
        <v>0.76945200000000002</v>
      </c>
      <c r="FI256">
        <v>0.76759200000000005</v>
      </c>
      <c r="FJ256">
        <v>0.76309199999999999</v>
      </c>
      <c r="FK256">
        <v>0.76819700000000002</v>
      </c>
      <c r="FL256">
        <v>0.76991699999999996</v>
      </c>
      <c r="FM256">
        <v>0.76573400000000003</v>
      </c>
      <c r="FN256">
        <v>0.76408500000000001</v>
      </c>
      <c r="FO256">
        <v>0.77555799999999997</v>
      </c>
      <c r="FP256">
        <v>0.77138099999999998</v>
      </c>
      <c r="FQ256">
        <v>0.76934899999999995</v>
      </c>
      <c r="FR256">
        <v>0.76869799999999999</v>
      </c>
      <c r="FS256">
        <v>0.74549699999999997</v>
      </c>
      <c r="FT256">
        <v>0.77018699999999995</v>
      </c>
      <c r="FU256">
        <v>0.77727999999999997</v>
      </c>
      <c r="FV256">
        <v>0.76112599999999997</v>
      </c>
      <c r="FW256">
        <v>0.75794399999999995</v>
      </c>
      <c r="FX256">
        <v>0.75855499999999998</v>
      </c>
      <c r="FY256">
        <v>0.75236899999999995</v>
      </c>
      <c r="FZ256">
        <v>0.75466999999999995</v>
      </c>
      <c r="GA256">
        <v>0.75727500000000003</v>
      </c>
      <c r="GB256">
        <v>0.75865199999999999</v>
      </c>
      <c r="GC256">
        <v>0.75522400000000001</v>
      </c>
      <c r="GD256">
        <v>0.75672300000000003</v>
      </c>
      <c r="GE256">
        <v>0.75775400000000004</v>
      </c>
      <c r="GF256">
        <v>0.75448599999999999</v>
      </c>
      <c r="GG256">
        <v>0.75980199999999998</v>
      </c>
      <c r="GH256">
        <v>0.75619899999999995</v>
      </c>
      <c r="GI256">
        <v>0.76288400000000001</v>
      </c>
      <c r="GJ256">
        <v>0.75087999999999999</v>
      </c>
      <c r="GK256">
        <v>0.75399499999999997</v>
      </c>
      <c r="GL256">
        <v>0.75441599999999998</v>
      </c>
      <c r="GM256">
        <v>0.74898299999999995</v>
      </c>
      <c r="GN256">
        <v>0.75691699999999995</v>
      </c>
      <c r="GO256">
        <v>0.757853</v>
      </c>
      <c r="GP256">
        <v>0.747664</v>
      </c>
      <c r="GQ256">
        <v>0.75475800000000004</v>
      </c>
      <c r="GR256">
        <v>0.75108699999999995</v>
      </c>
      <c r="GS256">
        <v>0.75824199999999997</v>
      </c>
      <c r="GT256">
        <v>0.75279799999999997</v>
      </c>
      <c r="GU256">
        <v>0.75476799999999999</v>
      </c>
      <c r="GV256">
        <v>0.757857</v>
      </c>
      <c r="GW256">
        <v>0.753278</v>
      </c>
      <c r="GX256">
        <v>0.75306899999999999</v>
      </c>
      <c r="GY256">
        <v>0.75366100000000003</v>
      </c>
      <c r="GZ256">
        <v>0.74300900000000003</v>
      </c>
      <c r="HA256">
        <v>0.74475599999999997</v>
      </c>
      <c r="HB256">
        <v>0.74619899999999995</v>
      </c>
      <c r="HC256">
        <v>0.74589399999999995</v>
      </c>
      <c r="HD256">
        <v>0.74717900000000004</v>
      </c>
      <c r="HE256">
        <v>0.73211000000000004</v>
      </c>
      <c r="HF256">
        <v>0.75144900000000003</v>
      </c>
      <c r="HG256">
        <v>0.743645</v>
      </c>
      <c r="HH256">
        <v>0.74619199999999997</v>
      </c>
      <c r="HI256">
        <v>0.74428399999999995</v>
      </c>
      <c r="HJ256">
        <v>0.74387899999999996</v>
      </c>
      <c r="HK256">
        <v>0.74128400000000005</v>
      </c>
      <c r="HL256">
        <v>0.74122299999999997</v>
      </c>
      <c r="HM256">
        <v>0.74530799999999997</v>
      </c>
      <c r="HN256">
        <v>0.74336100000000005</v>
      </c>
      <c r="HO256">
        <v>0.745282</v>
      </c>
      <c r="HP256">
        <v>0.74972700000000003</v>
      </c>
      <c r="HQ256">
        <v>0.74838800000000005</v>
      </c>
      <c r="HR256">
        <v>0.74657600000000002</v>
      </c>
      <c r="HS256">
        <v>0.74893200000000004</v>
      </c>
      <c r="HT256">
        <v>0.74193600000000004</v>
      </c>
      <c r="HU256">
        <v>0.74730399999999997</v>
      </c>
      <c r="HV256">
        <v>0.74601099999999998</v>
      </c>
      <c r="HW256">
        <v>0.74912000000000001</v>
      </c>
      <c r="HX256">
        <v>0.74351900000000004</v>
      </c>
      <c r="HY256">
        <v>0.74952099999999999</v>
      </c>
      <c r="HZ256">
        <v>0.74906099999999998</v>
      </c>
      <c r="IA256">
        <v>0.74790999999999996</v>
      </c>
      <c r="IB256">
        <v>0.74813399999999997</v>
      </c>
      <c r="IC256">
        <v>0.74848999999999999</v>
      </c>
      <c r="ID256">
        <v>0.74863000000000002</v>
      </c>
      <c r="IE256">
        <v>0.74721899999999997</v>
      </c>
      <c r="IF256">
        <v>0.73519900000000005</v>
      </c>
      <c r="IG256">
        <v>0.73550000000000004</v>
      </c>
      <c r="IH256">
        <v>0.73227500000000001</v>
      </c>
      <c r="II256">
        <v>0.73326400000000003</v>
      </c>
      <c r="IJ256">
        <v>0.74243099999999995</v>
      </c>
      <c r="IK256">
        <v>0.70579199999999997</v>
      </c>
      <c r="IL256">
        <v>0.70512799999999998</v>
      </c>
      <c r="IM256">
        <v>0.70702299999999996</v>
      </c>
      <c r="IN256">
        <v>0.70674300000000001</v>
      </c>
      <c r="IO256">
        <v>0.70543599999999995</v>
      </c>
      <c r="IP256">
        <v>0.70314399999999999</v>
      </c>
      <c r="IQ256">
        <v>0.70879400000000004</v>
      </c>
      <c r="IR256">
        <v>0.70064899999999997</v>
      </c>
      <c r="IS256">
        <v>0.70428500000000005</v>
      </c>
      <c r="IT256">
        <v>0.82881300000000002</v>
      </c>
      <c r="IU256">
        <v>0.842588</v>
      </c>
      <c r="IV256">
        <v>1</v>
      </c>
    </row>
    <row r="257" spans="1:272" x14ac:dyDescent="0.2">
      <c r="A257" t="s">
        <v>255</v>
      </c>
      <c r="B257">
        <v>0.74577599999999999</v>
      </c>
      <c r="C257">
        <v>0.74840700000000004</v>
      </c>
      <c r="D257">
        <v>0.74794799999999995</v>
      </c>
      <c r="E257">
        <v>0.74671299999999996</v>
      </c>
      <c r="F257">
        <v>0.75010699999999997</v>
      </c>
      <c r="G257">
        <v>0.750413</v>
      </c>
      <c r="H257">
        <v>0.74857499999999999</v>
      </c>
      <c r="I257">
        <v>0.74546800000000002</v>
      </c>
      <c r="J257">
        <v>0.75000100000000003</v>
      </c>
      <c r="K257">
        <v>0.74926000000000004</v>
      </c>
      <c r="L257">
        <v>0.74914000000000003</v>
      </c>
      <c r="M257">
        <v>0.75041899999999995</v>
      </c>
      <c r="N257">
        <v>0.74501799999999996</v>
      </c>
      <c r="O257">
        <v>0.75044500000000003</v>
      </c>
      <c r="P257">
        <v>0.75045300000000004</v>
      </c>
      <c r="Q257">
        <v>0.75218600000000002</v>
      </c>
      <c r="R257">
        <v>0.74507599999999996</v>
      </c>
      <c r="S257">
        <v>0.74693699999999996</v>
      </c>
      <c r="T257">
        <v>0.74852399999999997</v>
      </c>
      <c r="U257">
        <v>0.75939699999999999</v>
      </c>
      <c r="V257">
        <v>0.74713099999999999</v>
      </c>
      <c r="W257">
        <v>0.74677899999999997</v>
      </c>
      <c r="X257">
        <v>0.749556</v>
      </c>
      <c r="Y257">
        <v>0.68852599999999997</v>
      </c>
      <c r="Z257">
        <v>0.68499500000000002</v>
      </c>
      <c r="AA257">
        <v>0.68474599999999997</v>
      </c>
      <c r="AB257">
        <v>0.69851399999999997</v>
      </c>
      <c r="AC257">
        <v>0.68279100000000004</v>
      </c>
      <c r="AD257">
        <v>0.68250500000000003</v>
      </c>
      <c r="AE257">
        <v>0.68431600000000004</v>
      </c>
      <c r="AF257">
        <v>0.68906199999999995</v>
      </c>
      <c r="AG257">
        <v>0.69328100000000004</v>
      </c>
      <c r="AH257">
        <v>0.74482899999999996</v>
      </c>
      <c r="AI257">
        <v>0.66943200000000003</v>
      </c>
      <c r="AJ257">
        <v>0.67217800000000005</v>
      </c>
      <c r="AK257">
        <v>0.668188</v>
      </c>
      <c r="AL257">
        <v>0.72735300000000003</v>
      </c>
      <c r="AM257">
        <v>0.73299899999999996</v>
      </c>
      <c r="AN257">
        <v>0.736572</v>
      </c>
      <c r="AO257">
        <v>0.73933300000000002</v>
      </c>
      <c r="AP257">
        <v>0.73546900000000004</v>
      </c>
      <c r="AQ257">
        <v>0.74217500000000003</v>
      </c>
      <c r="AR257">
        <v>0.73396600000000001</v>
      </c>
      <c r="AS257">
        <v>0.73574499999999998</v>
      </c>
      <c r="AT257">
        <v>0.73509800000000003</v>
      </c>
      <c r="AU257">
        <v>0.74418099999999998</v>
      </c>
      <c r="AV257">
        <v>0.74153199999999997</v>
      </c>
      <c r="AW257">
        <v>0.73912900000000004</v>
      </c>
      <c r="AX257">
        <v>0.74164300000000005</v>
      </c>
      <c r="AY257">
        <v>0.72925499999999999</v>
      </c>
      <c r="AZ257">
        <v>0.73336500000000004</v>
      </c>
      <c r="BA257">
        <v>0.74233000000000005</v>
      </c>
      <c r="BB257">
        <v>0.741788</v>
      </c>
      <c r="BC257">
        <v>0.73595100000000002</v>
      </c>
      <c r="BD257">
        <v>0.73508799999999996</v>
      </c>
      <c r="BE257">
        <v>0.73116499999999995</v>
      </c>
      <c r="BF257">
        <v>0.73463699999999998</v>
      </c>
      <c r="BG257">
        <v>0.73513300000000004</v>
      </c>
      <c r="BH257">
        <v>0.73816000000000004</v>
      </c>
      <c r="BI257">
        <v>0.73419299999999998</v>
      </c>
      <c r="BJ257">
        <v>0.74653700000000001</v>
      </c>
      <c r="BK257">
        <v>0.73313499999999998</v>
      </c>
      <c r="BL257">
        <v>0.73315900000000001</v>
      </c>
      <c r="BM257">
        <v>0.73622500000000002</v>
      </c>
      <c r="BN257">
        <v>0.74010699999999996</v>
      </c>
      <c r="BO257">
        <v>0.73280199999999995</v>
      </c>
      <c r="BP257">
        <v>0.73846900000000004</v>
      </c>
      <c r="BQ257">
        <v>0.74057700000000004</v>
      </c>
      <c r="BR257">
        <v>0.73731000000000002</v>
      </c>
      <c r="BS257">
        <v>0.73963599999999996</v>
      </c>
      <c r="BT257">
        <v>0.73641100000000004</v>
      </c>
      <c r="BU257">
        <v>0.73905500000000002</v>
      </c>
      <c r="BV257">
        <v>0.73649200000000004</v>
      </c>
      <c r="BW257">
        <v>0.73331000000000002</v>
      </c>
      <c r="BX257">
        <v>0.73671600000000004</v>
      </c>
      <c r="BY257">
        <v>0.74094099999999996</v>
      </c>
      <c r="BZ257">
        <v>0.73904899999999996</v>
      </c>
      <c r="CA257">
        <v>0.74063199999999996</v>
      </c>
      <c r="CB257">
        <v>0.73788699999999996</v>
      </c>
      <c r="CC257">
        <v>0.73888100000000001</v>
      </c>
      <c r="CD257">
        <v>0.73644600000000005</v>
      </c>
      <c r="CE257">
        <v>0.74085800000000002</v>
      </c>
      <c r="CF257">
        <v>0.74186099999999999</v>
      </c>
      <c r="CG257">
        <v>0.73876900000000001</v>
      </c>
      <c r="CH257">
        <v>0.73541000000000001</v>
      </c>
      <c r="CI257">
        <v>0.74017299999999997</v>
      </c>
      <c r="CJ257">
        <v>0.73661500000000002</v>
      </c>
      <c r="CK257">
        <v>0.74006799999999995</v>
      </c>
      <c r="CL257">
        <v>0.73748599999999997</v>
      </c>
      <c r="CM257">
        <v>0.74047700000000005</v>
      </c>
      <c r="CN257">
        <v>0.73470599999999997</v>
      </c>
      <c r="CO257">
        <v>0.73902699999999999</v>
      </c>
      <c r="CP257">
        <v>0.743927</v>
      </c>
      <c r="CQ257">
        <v>0.74105799999999999</v>
      </c>
      <c r="CR257">
        <v>0.73837299999999995</v>
      </c>
      <c r="CS257">
        <v>0.73979899999999998</v>
      </c>
      <c r="CT257">
        <v>0.77574399999999999</v>
      </c>
      <c r="CU257">
        <v>0.77380199999999999</v>
      </c>
      <c r="CV257">
        <v>0.74309099999999995</v>
      </c>
      <c r="CW257">
        <v>0.74391399999999996</v>
      </c>
      <c r="CX257">
        <v>0.75105100000000002</v>
      </c>
      <c r="CY257">
        <v>0.74859399999999998</v>
      </c>
      <c r="CZ257">
        <v>0.748112</v>
      </c>
      <c r="DA257">
        <v>0.75007800000000002</v>
      </c>
      <c r="DB257">
        <v>0.74842900000000001</v>
      </c>
      <c r="DC257">
        <v>0.74392999999999998</v>
      </c>
      <c r="DD257">
        <v>0.74999199999999999</v>
      </c>
      <c r="DE257">
        <v>0.74929500000000004</v>
      </c>
      <c r="DF257">
        <v>0.74861800000000001</v>
      </c>
      <c r="DG257">
        <v>0.74876100000000001</v>
      </c>
      <c r="DH257">
        <v>0.74578500000000003</v>
      </c>
      <c r="DI257">
        <v>0.75077000000000005</v>
      </c>
      <c r="DJ257">
        <v>0.74709599999999998</v>
      </c>
      <c r="DK257">
        <v>0.74693900000000002</v>
      </c>
      <c r="DL257">
        <v>0.74710500000000002</v>
      </c>
      <c r="DM257">
        <v>0.74294000000000004</v>
      </c>
      <c r="DN257">
        <v>0.74530300000000005</v>
      </c>
      <c r="DO257">
        <v>0.74469399999999997</v>
      </c>
      <c r="DP257">
        <v>0.74905999999999995</v>
      </c>
      <c r="DQ257">
        <v>0.73388100000000001</v>
      </c>
      <c r="DR257">
        <v>0.731908</v>
      </c>
      <c r="DS257">
        <v>0.73242300000000005</v>
      </c>
      <c r="DT257">
        <v>0.75230600000000003</v>
      </c>
      <c r="DU257">
        <v>0.75099899999999997</v>
      </c>
      <c r="DV257">
        <v>0.74288699999999996</v>
      </c>
      <c r="DW257">
        <v>0.74129699999999998</v>
      </c>
      <c r="DX257">
        <v>0.743587</v>
      </c>
      <c r="DY257">
        <v>0.74330499999999999</v>
      </c>
      <c r="DZ257">
        <v>0.74676399999999998</v>
      </c>
      <c r="EA257">
        <v>0.74938700000000003</v>
      </c>
      <c r="EB257">
        <v>0.74359799999999998</v>
      </c>
      <c r="EC257">
        <v>0.74964399999999998</v>
      </c>
      <c r="ED257">
        <v>0.74960899999999997</v>
      </c>
      <c r="EE257">
        <v>0.74785599999999997</v>
      </c>
      <c r="EF257">
        <v>0.74821300000000002</v>
      </c>
      <c r="EG257">
        <v>0.743672</v>
      </c>
      <c r="EH257">
        <v>0.74590999999999996</v>
      </c>
      <c r="EI257">
        <v>0.74951400000000001</v>
      </c>
      <c r="EJ257">
        <v>0.74877400000000005</v>
      </c>
      <c r="EK257">
        <v>0.74928099999999997</v>
      </c>
      <c r="EL257">
        <v>0.74776100000000001</v>
      </c>
      <c r="EM257">
        <v>0.74830700000000006</v>
      </c>
      <c r="EN257">
        <v>0.75054299999999996</v>
      </c>
      <c r="EO257">
        <v>0.74709800000000004</v>
      </c>
      <c r="EP257">
        <v>0.74618700000000004</v>
      </c>
      <c r="EQ257">
        <v>0.740402</v>
      </c>
      <c r="ER257">
        <v>0.75076799999999999</v>
      </c>
      <c r="ES257">
        <v>0.77156400000000003</v>
      </c>
      <c r="ET257">
        <v>0.77319599999999999</v>
      </c>
      <c r="EU257">
        <v>0.76446000000000003</v>
      </c>
      <c r="EV257">
        <v>0.77622999999999998</v>
      </c>
      <c r="EW257">
        <v>0.77335900000000002</v>
      </c>
      <c r="EX257">
        <v>0.76980400000000004</v>
      </c>
      <c r="EY257">
        <v>0.77313600000000005</v>
      </c>
      <c r="EZ257">
        <v>0.77989399999999998</v>
      </c>
      <c r="FA257">
        <v>0.77404300000000004</v>
      </c>
      <c r="FB257">
        <v>0.76964200000000005</v>
      </c>
      <c r="FC257">
        <v>0.77125299999999997</v>
      </c>
      <c r="FD257">
        <v>0.76855300000000004</v>
      </c>
      <c r="FE257">
        <v>0.77811600000000003</v>
      </c>
      <c r="FF257">
        <v>0.769374</v>
      </c>
      <c r="FG257">
        <v>0.76841400000000004</v>
      </c>
      <c r="FH257">
        <v>0.77279500000000001</v>
      </c>
      <c r="FI257">
        <v>0.77425299999999997</v>
      </c>
      <c r="FJ257">
        <v>0.76280400000000004</v>
      </c>
      <c r="FK257">
        <v>0.772733</v>
      </c>
      <c r="FL257">
        <v>0.77597899999999997</v>
      </c>
      <c r="FM257">
        <v>0.77031300000000003</v>
      </c>
      <c r="FN257">
        <v>0.76744500000000004</v>
      </c>
      <c r="FO257">
        <v>0.77668499999999996</v>
      </c>
      <c r="FP257">
        <v>0.775177</v>
      </c>
      <c r="FQ257">
        <v>0.76954999999999996</v>
      </c>
      <c r="FR257">
        <v>0.77298900000000004</v>
      </c>
      <c r="FS257">
        <v>0.74910500000000002</v>
      </c>
      <c r="FT257">
        <v>0.77248399999999995</v>
      </c>
      <c r="FU257">
        <v>0.78227100000000005</v>
      </c>
      <c r="FV257">
        <v>0.76227400000000001</v>
      </c>
      <c r="FW257">
        <v>0.75373599999999996</v>
      </c>
      <c r="FX257">
        <v>0.75820900000000002</v>
      </c>
      <c r="FY257">
        <v>0.75909899999999997</v>
      </c>
      <c r="FZ257">
        <v>0.75520699999999996</v>
      </c>
      <c r="GA257">
        <v>0.754158</v>
      </c>
      <c r="GB257">
        <v>0.75695000000000001</v>
      </c>
      <c r="GC257">
        <v>0.75217199999999995</v>
      </c>
      <c r="GD257">
        <v>0.75641000000000003</v>
      </c>
      <c r="GE257">
        <v>0.75507599999999997</v>
      </c>
      <c r="GF257">
        <v>0.75407500000000005</v>
      </c>
      <c r="GG257">
        <v>0.760656</v>
      </c>
      <c r="GH257">
        <v>0.75547600000000004</v>
      </c>
      <c r="GI257">
        <v>0.76212400000000002</v>
      </c>
      <c r="GJ257">
        <v>0.75394300000000003</v>
      </c>
      <c r="GK257">
        <v>0.75084300000000004</v>
      </c>
      <c r="GL257">
        <v>0.75055499999999997</v>
      </c>
      <c r="GM257">
        <v>0.74765099999999995</v>
      </c>
      <c r="GN257">
        <v>0.75651199999999996</v>
      </c>
      <c r="GO257">
        <v>0.75425600000000004</v>
      </c>
      <c r="GP257">
        <v>0.74836199999999997</v>
      </c>
      <c r="GQ257">
        <v>0.75570599999999999</v>
      </c>
      <c r="GR257">
        <v>0.75105999999999995</v>
      </c>
      <c r="GS257">
        <v>0.75645600000000002</v>
      </c>
      <c r="GT257">
        <v>0.75300199999999995</v>
      </c>
      <c r="GU257">
        <v>0.75359200000000004</v>
      </c>
      <c r="GV257">
        <v>0.75519199999999997</v>
      </c>
      <c r="GW257">
        <v>0.75364399999999998</v>
      </c>
      <c r="GX257">
        <v>0.75214599999999998</v>
      </c>
      <c r="GY257">
        <v>0.74769600000000003</v>
      </c>
      <c r="GZ257">
        <v>0.74292800000000003</v>
      </c>
      <c r="HA257">
        <v>0.74620699999999995</v>
      </c>
      <c r="HB257">
        <v>0.74715200000000004</v>
      </c>
      <c r="HC257">
        <v>0.74729500000000004</v>
      </c>
      <c r="HD257">
        <v>0.74848199999999998</v>
      </c>
      <c r="HE257">
        <v>0.73344500000000001</v>
      </c>
      <c r="HF257">
        <v>0.75103200000000003</v>
      </c>
      <c r="HG257">
        <v>0.74441100000000004</v>
      </c>
      <c r="HH257">
        <v>0.74444699999999997</v>
      </c>
      <c r="HI257">
        <v>0.74548400000000004</v>
      </c>
      <c r="HJ257">
        <v>0.74456999999999995</v>
      </c>
      <c r="HK257">
        <v>0.74273</v>
      </c>
      <c r="HL257">
        <v>0.74258100000000005</v>
      </c>
      <c r="HM257">
        <v>0.74736100000000005</v>
      </c>
      <c r="HN257">
        <v>0.74410600000000005</v>
      </c>
      <c r="HO257">
        <v>0.74697100000000005</v>
      </c>
      <c r="HP257">
        <v>0.75157300000000005</v>
      </c>
      <c r="HQ257">
        <v>0.74921300000000002</v>
      </c>
      <c r="HR257">
        <v>0.74946699999999999</v>
      </c>
      <c r="HS257">
        <v>0.75075599999999998</v>
      </c>
      <c r="HT257">
        <v>0.74299899999999997</v>
      </c>
      <c r="HU257">
        <v>0.74814899999999995</v>
      </c>
      <c r="HV257">
        <v>0.74765300000000001</v>
      </c>
      <c r="HW257">
        <v>0.75149500000000002</v>
      </c>
      <c r="HX257">
        <v>0.745452</v>
      </c>
      <c r="HY257">
        <v>0.74900500000000003</v>
      </c>
      <c r="HZ257">
        <v>0.74862300000000004</v>
      </c>
      <c r="IA257">
        <v>0.74876299999999996</v>
      </c>
      <c r="IB257">
        <v>0.75092999999999999</v>
      </c>
      <c r="IC257">
        <v>0.74809800000000004</v>
      </c>
      <c r="ID257">
        <v>0.74949399999999999</v>
      </c>
      <c r="IE257">
        <v>0.748614</v>
      </c>
      <c r="IF257">
        <v>0.73576200000000003</v>
      </c>
      <c r="IG257">
        <v>0.73489400000000005</v>
      </c>
      <c r="IH257">
        <v>0.73324299999999998</v>
      </c>
      <c r="II257">
        <v>0.73476699999999995</v>
      </c>
      <c r="IJ257">
        <v>0.74361200000000005</v>
      </c>
      <c r="IK257">
        <v>0.70662199999999997</v>
      </c>
      <c r="IL257">
        <v>0.70521400000000001</v>
      </c>
      <c r="IM257">
        <v>0.70761300000000005</v>
      </c>
      <c r="IN257">
        <v>0.70665500000000003</v>
      </c>
      <c r="IO257">
        <v>0.70657099999999995</v>
      </c>
      <c r="IP257">
        <v>0.70416000000000001</v>
      </c>
      <c r="IQ257">
        <v>0.71010600000000001</v>
      </c>
      <c r="IR257">
        <v>0.70134700000000005</v>
      </c>
      <c r="IS257">
        <v>0.70555699999999999</v>
      </c>
      <c r="IT257">
        <v>0.82474099999999995</v>
      </c>
      <c r="IU257">
        <v>0.81849300000000003</v>
      </c>
      <c r="IV257">
        <v>0.83003800000000005</v>
      </c>
      <c r="IW257">
        <v>1</v>
      </c>
    </row>
    <row r="258" spans="1:272" x14ac:dyDescent="0.2">
      <c r="A258" t="s">
        <v>256</v>
      </c>
      <c r="B258">
        <v>0.74651900000000004</v>
      </c>
      <c r="C258">
        <v>0.74955000000000005</v>
      </c>
      <c r="D258">
        <v>0.74973199999999995</v>
      </c>
      <c r="E258">
        <v>0.74615799999999999</v>
      </c>
      <c r="F258">
        <v>0.74839599999999995</v>
      </c>
      <c r="G258">
        <v>0.74904300000000001</v>
      </c>
      <c r="H258">
        <v>0.747193</v>
      </c>
      <c r="I258">
        <v>0.74621000000000004</v>
      </c>
      <c r="J258">
        <v>0.74969200000000003</v>
      </c>
      <c r="K258">
        <v>0.74813300000000005</v>
      </c>
      <c r="L258">
        <v>0.74738899999999997</v>
      </c>
      <c r="M258">
        <v>0.74921800000000005</v>
      </c>
      <c r="N258">
        <v>0.74652399999999997</v>
      </c>
      <c r="O258">
        <v>0.74935300000000005</v>
      </c>
      <c r="P258">
        <v>0.75210699999999997</v>
      </c>
      <c r="Q258">
        <v>0.751</v>
      </c>
      <c r="R258">
        <v>0.74569099999999999</v>
      </c>
      <c r="S258">
        <v>0.74868800000000002</v>
      </c>
      <c r="T258">
        <v>0.74795400000000001</v>
      </c>
      <c r="U258">
        <v>0.75954699999999997</v>
      </c>
      <c r="V258">
        <v>0.74729599999999996</v>
      </c>
      <c r="W258">
        <v>0.74574799999999997</v>
      </c>
      <c r="X258">
        <v>0.74895599999999996</v>
      </c>
      <c r="Y258">
        <v>0.68889599999999995</v>
      </c>
      <c r="Z258">
        <v>0.68521699999999996</v>
      </c>
      <c r="AA258">
        <v>0.68522799999999995</v>
      </c>
      <c r="AB258">
        <v>0.69873300000000005</v>
      </c>
      <c r="AC258">
        <v>0.68403499999999995</v>
      </c>
      <c r="AD258">
        <v>0.68335400000000002</v>
      </c>
      <c r="AE258">
        <v>0.68475600000000003</v>
      </c>
      <c r="AF258">
        <v>0.68980699999999995</v>
      </c>
      <c r="AG258">
        <v>0.69365600000000005</v>
      </c>
      <c r="AH258">
        <v>0.74504599999999999</v>
      </c>
      <c r="AI258">
        <v>0.66794699999999996</v>
      </c>
      <c r="AJ258">
        <v>0.67260299999999995</v>
      </c>
      <c r="AK258">
        <v>0.66810700000000001</v>
      </c>
      <c r="AL258">
        <v>0.726962</v>
      </c>
      <c r="AM258">
        <v>0.732738</v>
      </c>
      <c r="AN258">
        <v>0.73560999999999999</v>
      </c>
      <c r="AO258">
        <v>0.73941999999999997</v>
      </c>
      <c r="AP258">
        <v>0.73600399999999999</v>
      </c>
      <c r="AQ258">
        <v>0.73907100000000003</v>
      </c>
      <c r="AR258">
        <v>0.73379300000000003</v>
      </c>
      <c r="AS258">
        <v>0.73448400000000003</v>
      </c>
      <c r="AT258">
        <v>0.73456699999999997</v>
      </c>
      <c r="AU258">
        <v>0.74236999999999997</v>
      </c>
      <c r="AV258">
        <v>0.73967000000000005</v>
      </c>
      <c r="AW258">
        <v>0.738093</v>
      </c>
      <c r="AX258">
        <v>0.73967799999999995</v>
      </c>
      <c r="AY258">
        <v>0.72862000000000005</v>
      </c>
      <c r="AZ258">
        <v>0.73275599999999996</v>
      </c>
      <c r="BA258">
        <v>0.74143099999999995</v>
      </c>
      <c r="BB258">
        <v>0.74218700000000004</v>
      </c>
      <c r="BC258">
        <v>0.73406300000000002</v>
      </c>
      <c r="BD258">
        <v>0.73502299999999998</v>
      </c>
      <c r="BE258">
        <v>0.73144699999999996</v>
      </c>
      <c r="BF258">
        <v>0.733344</v>
      </c>
      <c r="BG258">
        <v>0.73486499999999999</v>
      </c>
      <c r="BH258">
        <v>0.73660000000000003</v>
      </c>
      <c r="BI258">
        <v>0.73419699999999999</v>
      </c>
      <c r="BJ258">
        <v>0.74388600000000005</v>
      </c>
      <c r="BK258">
        <v>0.73391300000000004</v>
      </c>
      <c r="BL258">
        <v>0.73287199999999997</v>
      </c>
      <c r="BM258">
        <v>0.734537</v>
      </c>
      <c r="BN258">
        <v>0.73762899999999998</v>
      </c>
      <c r="BO258">
        <v>0.73191600000000001</v>
      </c>
      <c r="BP258">
        <v>0.73683200000000004</v>
      </c>
      <c r="BQ258">
        <v>0.74031999999999998</v>
      </c>
      <c r="BR258">
        <v>0.73506199999999999</v>
      </c>
      <c r="BS258">
        <v>0.73747799999999997</v>
      </c>
      <c r="BT258">
        <v>0.73506499999999997</v>
      </c>
      <c r="BU258">
        <v>0.73691399999999996</v>
      </c>
      <c r="BV258">
        <v>0.73543599999999998</v>
      </c>
      <c r="BW258">
        <v>0.73388399999999998</v>
      </c>
      <c r="BX258">
        <v>0.73897100000000004</v>
      </c>
      <c r="BY258">
        <v>0.74005299999999996</v>
      </c>
      <c r="BZ258">
        <v>0.73749399999999998</v>
      </c>
      <c r="CA258">
        <v>0.73975299999999999</v>
      </c>
      <c r="CB258">
        <v>0.73933199999999999</v>
      </c>
      <c r="CC258">
        <v>0.73912800000000001</v>
      </c>
      <c r="CD258">
        <v>0.73751100000000003</v>
      </c>
      <c r="CE258">
        <v>0.73916800000000005</v>
      </c>
      <c r="CF258">
        <v>0.74187800000000004</v>
      </c>
      <c r="CG258">
        <v>0.73992800000000003</v>
      </c>
      <c r="CH258">
        <v>0.73683699999999996</v>
      </c>
      <c r="CI258">
        <v>0.74088100000000001</v>
      </c>
      <c r="CJ258">
        <v>0.736375</v>
      </c>
      <c r="CK258">
        <v>0.73986399999999997</v>
      </c>
      <c r="CL258">
        <v>0.73940099999999997</v>
      </c>
      <c r="CM258">
        <v>0.74050499999999997</v>
      </c>
      <c r="CN258">
        <v>0.73632399999999998</v>
      </c>
      <c r="CO258">
        <v>0.73739200000000005</v>
      </c>
      <c r="CP258">
        <v>0.74288699999999996</v>
      </c>
      <c r="CQ258">
        <v>0.73945000000000005</v>
      </c>
      <c r="CR258">
        <v>0.737205</v>
      </c>
      <c r="CS258">
        <v>0.7389</v>
      </c>
      <c r="CT258">
        <v>0.77386100000000002</v>
      </c>
      <c r="CU258">
        <v>0.77276699999999998</v>
      </c>
      <c r="CV258">
        <v>0.74479600000000001</v>
      </c>
      <c r="CW258">
        <v>0.74590900000000004</v>
      </c>
      <c r="CX258">
        <v>0.74870000000000003</v>
      </c>
      <c r="CY258">
        <v>0.74565000000000003</v>
      </c>
      <c r="CZ258">
        <v>0.74732600000000005</v>
      </c>
      <c r="DA258">
        <v>0.74787400000000004</v>
      </c>
      <c r="DB258">
        <v>0.74929999999999997</v>
      </c>
      <c r="DC258">
        <v>0.74519899999999994</v>
      </c>
      <c r="DD258">
        <v>0.75051299999999999</v>
      </c>
      <c r="DE258">
        <v>0.75020799999999999</v>
      </c>
      <c r="DF258">
        <v>0.74714400000000003</v>
      </c>
      <c r="DG258">
        <v>0.75061</v>
      </c>
      <c r="DH258">
        <v>0.74648599999999998</v>
      </c>
      <c r="DI258">
        <v>0.75053300000000001</v>
      </c>
      <c r="DJ258">
        <v>0.746776</v>
      </c>
      <c r="DK258">
        <v>0.74846800000000002</v>
      </c>
      <c r="DL258">
        <v>0.74823399999999995</v>
      </c>
      <c r="DM258">
        <v>0.74429800000000002</v>
      </c>
      <c r="DN258">
        <v>0.74481799999999998</v>
      </c>
      <c r="DO258">
        <v>0.74560400000000004</v>
      </c>
      <c r="DP258">
        <v>0.750166</v>
      </c>
      <c r="DQ258">
        <v>0.73163500000000004</v>
      </c>
      <c r="DR258">
        <v>0.73138300000000001</v>
      </c>
      <c r="DS258">
        <v>0.731105</v>
      </c>
      <c r="DT258">
        <v>0.751583</v>
      </c>
      <c r="DU258">
        <v>0.75220699999999996</v>
      </c>
      <c r="DV258">
        <v>0.74204999999999999</v>
      </c>
      <c r="DW258">
        <v>0.73991600000000002</v>
      </c>
      <c r="DX258">
        <v>0.740178</v>
      </c>
      <c r="DY258">
        <v>0.74518300000000004</v>
      </c>
      <c r="DZ258">
        <v>0.74554500000000001</v>
      </c>
      <c r="EA258">
        <v>0.75124800000000003</v>
      </c>
      <c r="EB258">
        <v>0.74277800000000005</v>
      </c>
      <c r="EC258">
        <v>0.748529</v>
      </c>
      <c r="ED258">
        <v>0.75156100000000003</v>
      </c>
      <c r="EE258">
        <v>0.74555000000000005</v>
      </c>
      <c r="EF258">
        <v>0.748834</v>
      </c>
      <c r="EG258">
        <v>0.74394800000000005</v>
      </c>
      <c r="EH258">
        <v>0.745703</v>
      </c>
      <c r="EI258">
        <v>0.74838099999999996</v>
      </c>
      <c r="EJ258">
        <v>0.74826300000000001</v>
      </c>
      <c r="EK258">
        <v>0.749587</v>
      </c>
      <c r="EL258">
        <v>0.74881900000000001</v>
      </c>
      <c r="EM258">
        <v>0.74804599999999999</v>
      </c>
      <c r="EN258">
        <v>0.74921099999999996</v>
      </c>
      <c r="EO258">
        <v>0.74817500000000003</v>
      </c>
      <c r="EP258">
        <v>0.74515100000000001</v>
      </c>
      <c r="EQ258">
        <v>0.74033199999999999</v>
      </c>
      <c r="ER258">
        <v>0.75058800000000003</v>
      </c>
      <c r="ES258">
        <v>0.77485300000000001</v>
      </c>
      <c r="ET258">
        <v>0.77218399999999998</v>
      </c>
      <c r="EU258">
        <v>0.76298699999999997</v>
      </c>
      <c r="EV258">
        <v>0.77128200000000002</v>
      </c>
      <c r="EW258">
        <v>0.775227</v>
      </c>
      <c r="EX258">
        <v>0.76818500000000001</v>
      </c>
      <c r="EY258">
        <v>0.77355700000000005</v>
      </c>
      <c r="EZ258">
        <v>0.77712899999999996</v>
      </c>
      <c r="FA258">
        <v>0.76923799999999998</v>
      </c>
      <c r="FB258">
        <v>0.77027100000000004</v>
      </c>
      <c r="FC258">
        <v>0.771393</v>
      </c>
      <c r="FD258">
        <v>0.76903999999999995</v>
      </c>
      <c r="FE258">
        <v>0.77108699999999997</v>
      </c>
      <c r="FF258">
        <v>0.76546400000000003</v>
      </c>
      <c r="FG258">
        <v>0.76677600000000001</v>
      </c>
      <c r="FH258">
        <v>0.77577399999999996</v>
      </c>
      <c r="FI258">
        <v>0.77422800000000003</v>
      </c>
      <c r="FJ258">
        <v>0.76890899999999995</v>
      </c>
      <c r="FK258">
        <v>0.77171900000000004</v>
      </c>
      <c r="FL258">
        <v>0.77337999999999996</v>
      </c>
      <c r="FM258">
        <v>0.76712400000000003</v>
      </c>
      <c r="FN258">
        <v>0.76654299999999997</v>
      </c>
      <c r="FO258">
        <v>0.77720800000000001</v>
      </c>
      <c r="FP258">
        <v>0.77859800000000001</v>
      </c>
      <c r="FQ258">
        <v>0.77427699999999999</v>
      </c>
      <c r="FR258">
        <v>0.77331899999999998</v>
      </c>
      <c r="FS258">
        <v>0.749695</v>
      </c>
      <c r="FT258">
        <v>0.77418699999999996</v>
      </c>
      <c r="FU258">
        <v>0.78005500000000005</v>
      </c>
      <c r="FV258">
        <v>0.76380199999999998</v>
      </c>
      <c r="FW258">
        <v>0.75653800000000004</v>
      </c>
      <c r="FX258">
        <v>0.76129500000000005</v>
      </c>
      <c r="FY258">
        <v>0.75825399999999998</v>
      </c>
      <c r="FZ258">
        <v>0.759548</v>
      </c>
      <c r="GA258">
        <v>0.75867099999999998</v>
      </c>
      <c r="GB258">
        <v>0.75886699999999996</v>
      </c>
      <c r="GC258">
        <v>0.76041300000000001</v>
      </c>
      <c r="GD258">
        <v>0.76635600000000004</v>
      </c>
      <c r="GE258">
        <v>0.76033200000000001</v>
      </c>
      <c r="GF258">
        <v>0.76132500000000003</v>
      </c>
      <c r="GG258">
        <v>0.76467700000000005</v>
      </c>
      <c r="GH258">
        <v>0.758247</v>
      </c>
      <c r="GI258">
        <v>0.765212</v>
      </c>
      <c r="GJ258">
        <v>0.75983999999999996</v>
      </c>
      <c r="GK258">
        <v>0.75694799999999995</v>
      </c>
      <c r="GL258">
        <v>0.76070199999999999</v>
      </c>
      <c r="GM258">
        <v>0.75363500000000005</v>
      </c>
      <c r="GN258">
        <v>0.76214499999999996</v>
      </c>
      <c r="GO258">
        <v>0.76215100000000002</v>
      </c>
      <c r="GP258">
        <v>0.75116899999999998</v>
      </c>
      <c r="GQ258">
        <v>0.75981299999999996</v>
      </c>
      <c r="GR258">
        <v>0.75428499999999998</v>
      </c>
      <c r="GS258">
        <v>0.76091600000000004</v>
      </c>
      <c r="GT258">
        <v>0.75504000000000004</v>
      </c>
      <c r="GU258">
        <v>0.75788599999999995</v>
      </c>
      <c r="GV258">
        <v>0.76103900000000002</v>
      </c>
      <c r="GW258">
        <v>0.75740099999999999</v>
      </c>
      <c r="GX258">
        <v>0.75476900000000002</v>
      </c>
      <c r="GY258">
        <v>0.75561400000000001</v>
      </c>
      <c r="GZ258">
        <v>0.74064799999999997</v>
      </c>
      <c r="HA258">
        <v>0.74589399999999995</v>
      </c>
      <c r="HB258">
        <v>0.74763800000000002</v>
      </c>
      <c r="HC258">
        <v>0.74809800000000004</v>
      </c>
      <c r="HD258">
        <v>0.74684200000000001</v>
      </c>
      <c r="HE258">
        <v>0.73183600000000004</v>
      </c>
      <c r="HF258">
        <v>0.75063000000000002</v>
      </c>
      <c r="HG258">
        <v>0.74369799999999997</v>
      </c>
      <c r="HH258">
        <v>0.74502299999999999</v>
      </c>
      <c r="HI258">
        <v>0.74535600000000002</v>
      </c>
      <c r="HJ258">
        <v>0.74558100000000005</v>
      </c>
      <c r="HK258">
        <v>0.74303900000000001</v>
      </c>
      <c r="HL258">
        <v>0.74289000000000005</v>
      </c>
      <c r="HM258">
        <v>0.74748400000000004</v>
      </c>
      <c r="HN258">
        <v>0.74431599999999998</v>
      </c>
      <c r="HO258">
        <v>0.74648400000000004</v>
      </c>
      <c r="HP258">
        <v>0.75155300000000003</v>
      </c>
      <c r="HQ258">
        <v>0.750359</v>
      </c>
      <c r="HR258">
        <v>0.74630600000000002</v>
      </c>
      <c r="HS258">
        <v>0.74942299999999995</v>
      </c>
      <c r="HT258">
        <v>0.74313899999999999</v>
      </c>
      <c r="HU258">
        <v>0.74772700000000003</v>
      </c>
      <c r="HV258">
        <v>0.74808699999999995</v>
      </c>
      <c r="HW258">
        <v>0.75187099999999996</v>
      </c>
      <c r="HX258">
        <v>0.74429000000000001</v>
      </c>
      <c r="HY258">
        <v>0.74877300000000002</v>
      </c>
      <c r="HZ258">
        <v>0.75012400000000001</v>
      </c>
      <c r="IA258">
        <v>0.74863599999999997</v>
      </c>
      <c r="IB258">
        <v>0.74961800000000001</v>
      </c>
      <c r="IC258">
        <v>0.74821499999999996</v>
      </c>
      <c r="ID258">
        <v>0.74921800000000005</v>
      </c>
      <c r="IE258">
        <v>0.74773800000000001</v>
      </c>
      <c r="IF258">
        <v>0.73515600000000003</v>
      </c>
      <c r="IG258">
        <v>0.73390900000000003</v>
      </c>
      <c r="IH258">
        <v>0.73159700000000005</v>
      </c>
      <c r="II258">
        <v>0.73398399999999997</v>
      </c>
      <c r="IJ258">
        <v>0.74515399999999998</v>
      </c>
      <c r="IK258">
        <v>0.70547899999999997</v>
      </c>
      <c r="IL258">
        <v>0.70521800000000001</v>
      </c>
      <c r="IM258">
        <v>0.70706400000000003</v>
      </c>
      <c r="IN258">
        <v>0.70582900000000004</v>
      </c>
      <c r="IO258">
        <v>0.70629299999999995</v>
      </c>
      <c r="IP258">
        <v>0.70226999999999995</v>
      </c>
      <c r="IQ258">
        <v>0.70900600000000003</v>
      </c>
      <c r="IR258">
        <v>0.69990699999999995</v>
      </c>
      <c r="IS258">
        <v>0.70599999999999996</v>
      </c>
      <c r="IT258">
        <v>0.82212099999999999</v>
      </c>
      <c r="IU258">
        <v>0.84545000000000003</v>
      </c>
      <c r="IV258">
        <v>0.85055599999999998</v>
      </c>
      <c r="IW258">
        <v>0.84019699999999997</v>
      </c>
      <c r="IX258">
        <v>1</v>
      </c>
    </row>
    <row r="259" spans="1:272" x14ac:dyDescent="0.2">
      <c r="A259" t="s">
        <v>257</v>
      </c>
      <c r="B259">
        <v>0.74678800000000001</v>
      </c>
      <c r="C259">
        <v>0.74945899999999999</v>
      </c>
      <c r="D259">
        <v>0.74644100000000002</v>
      </c>
      <c r="E259">
        <v>0.74556100000000003</v>
      </c>
      <c r="F259">
        <v>0.74872799999999995</v>
      </c>
      <c r="G259">
        <v>0.74867600000000001</v>
      </c>
      <c r="H259">
        <v>0.74469300000000005</v>
      </c>
      <c r="I259">
        <v>0.74594499999999997</v>
      </c>
      <c r="J259">
        <v>0.74940499999999999</v>
      </c>
      <c r="K259">
        <v>0.74752700000000005</v>
      </c>
      <c r="L259">
        <v>0.74760199999999999</v>
      </c>
      <c r="M259">
        <v>0.74942200000000003</v>
      </c>
      <c r="N259">
        <v>0.74555499999999997</v>
      </c>
      <c r="O259">
        <v>0.75034199999999995</v>
      </c>
      <c r="P259">
        <v>0.74946299999999999</v>
      </c>
      <c r="Q259">
        <v>0.74748999999999999</v>
      </c>
      <c r="R259">
        <v>0.74458500000000005</v>
      </c>
      <c r="S259">
        <v>0.74554299999999996</v>
      </c>
      <c r="T259">
        <v>0.74932299999999996</v>
      </c>
      <c r="U259">
        <v>0.75808600000000004</v>
      </c>
      <c r="V259">
        <v>0.74540600000000001</v>
      </c>
      <c r="W259">
        <v>0.74644500000000003</v>
      </c>
      <c r="X259">
        <v>0.74788699999999997</v>
      </c>
      <c r="Y259">
        <v>0.68793700000000002</v>
      </c>
      <c r="Z259">
        <v>0.68539600000000001</v>
      </c>
      <c r="AA259">
        <v>0.68476199999999998</v>
      </c>
      <c r="AB259">
        <v>0.69943100000000002</v>
      </c>
      <c r="AC259">
        <v>0.68351899999999999</v>
      </c>
      <c r="AD259">
        <v>0.68193999999999999</v>
      </c>
      <c r="AE259">
        <v>0.68504799999999999</v>
      </c>
      <c r="AF259">
        <v>0.68812099999999998</v>
      </c>
      <c r="AG259">
        <v>0.69367199999999996</v>
      </c>
      <c r="AH259">
        <v>0.74437299999999995</v>
      </c>
      <c r="AI259">
        <v>0.66855200000000004</v>
      </c>
      <c r="AJ259">
        <v>0.67123999999999995</v>
      </c>
      <c r="AK259">
        <v>0.667323</v>
      </c>
      <c r="AL259">
        <v>0.72951999999999995</v>
      </c>
      <c r="AM259">
        <v>0.73400500000000002</v>
      </c>
      <c r="AN259">
        <v>0.73839600000000005</v>
      </c>
      <c r="AO259">
        <v>0.73816499999999996</v>
      </c>
      <c r="AP259">
        <v>0.73635899999999999</v>
      </c>
      <c r="AQ259">
        <v>0.74229400000000001</v>
      </c>
      <c r="AR259">
        <v>0.73472599999999999</v>
      </c>
      <c r="AS259">
        <v>0.73357000000000006</v>
      </c>
      <c r="AT259">
        <v>0.73618499999999998</v>
      </c>
      <c r="AU259">
        <v>0.74287999999999998</v>
      </c>
      <c r="AV259">
        <v>0.74186200000000002</v>
      </c>
      <c r="AW259">
        <v>0.73997000000000002</v>
      </c>
      <c r="AX259">
        <v>0.74118799999999996</v>
      </c>
      <c r="AY259">
        <v>0.72955800000000004</v>
      </c>
      <c r="AZ259">
        <v>0.73453199999999996</v>
      </c>
      <c r="BA259">
        <v>0.74198299999999995</v>
      </c>
      <c r="BB259">
        <v>0.74265400000000004</v>
      </c>
      <c r="BC259">
        <v>0.73582599999999998</v>
      </c>
      <c r="BD259">
        <v>0.73600699999999997</v>
      </c>
      <c r="BE259">
        <v>0.73054600000000003</v>
      </c>
      <c r="BF259">
        <v>0.73413700000000004</v>
      </c>
      <c r="BG259">
        <v>0.734931</v>
      </c>
      <c r="BH259">
        <v>0.73762300000000003</v>
      </c>
      <c r="BI259">
        <v>0.73520700000000005</v>
      </c>
      <c r="BJ259">
        <v>0.74497400000000003</v>
      </c>
      <c r="BK259">
        <v>0.73393600000000003</v>
      </c>
      <c r="BL259">
        <v>0.73264099999999999</v>
      </c>
      <c r="BM259">
        <v>0.735792</v>
      </c>
      <c r="BN259">
        <v>0.73919900000000005</v>
      </c>
      <c r="BO259">
        <v>0.73380500000000004</v>
      </c>
      <c r="BP259">
        <v>0.73796300000000004</v>
      </c>
      <c r="BQ259">
        <v>0.74129500000000004</v>
      </c>
      <c r="BR259">
        <v>0.73793600000000004</v>
      </c>
      <c r="BS259">
        <v>0.73924999999999996</v>
      </c>
      <c r="BT259">
        <v>0.73678200000000005</v>
      </c>
      <c r="BU259">
        <v>0.73814100000000005</v>
      </c>
      <c r="BV259">
        <v>0.73591300000000004</v>
      </c>
      <c r="BW259">
        <v>0.73394700000000002</v>
      </c>
      <c r="BX259">
        <v>0.73607999999999996</v>
      </c>
      <c r="BY259">
        <v>0.73872300000000002</v>
      </c>
      <c r="BZ259">
        <v>0.739089</v>
      </c>
      <c r="CA259">
        <v>0.739981</v>
      </c>
      <c r="CB259">
        <v>0.73710500000000001</v>
      </c>
      <c r="CC259">
        <v>0.73794300000000002</v>
      </c>
      <c r="CD259">
        <v>0.73549200000000003</v>
      </c>
      <c r="CE259">
        <v>0.74055400000000005</v>
      </c>
      <c r="CF259">
        <v>0.74243899999999996</v>
      </c>
      <c r="CG259">
        <v>0.73896399999999995</v>
      </c>
      <c r="CH259">
        <v>0.73361200000000004</v>
      </c>
      <c r="CI259">
        <v>0.73845300000000003</v>
      </c>
      <c r="CJ259">
        <v>0.73490500000000003</v>
      </c>
      <c r="CK259">
        <v>0.73886099999999999</v>
      </c>
      <c r="CL259">
        <v>0.73666299999999996</v>
      </c>
      <c r="CM259">
        <v>0.73999499999999996</v>
      </c>
      <c r="CN259">
        <v>0.73345499999999997</v>
      </c>
      <c r="CO259">
        <v>0.73741800000000002</v>
      </c>
      <c r="CP259">
        <v>0.74363500000000005</v>
      </c>
      <c r="CQ259">
        <v>0.74002000000000001</v>
      </c>
      <c r="CR259">
        <v>0.73841100000000004</v>
      </c>
      <c r="CS259">
        <v>0.73900299999999997</v>
      </c>
      <c r="CT259">
        <v>0.77016600000000002</v>
      </c>
      <c r="CU259">
        <v>0.77193699999999998</v>
      </c>
      <c r="CV259">
        <v>0.744533</v>
      </c>
      <c r="CW259">
        <v>0.74454200000000004</v>
      </c>
      <c r="CX259">
        <v>0.74946199999999996</v>
      </c>
      <c r="CY259">
        <v>0.74806600000000001</v>
      </c>
      <c r="CZ259">
        <v>0.74865599999999999</v>
      </c>
      <c r="DA259">
        <v>0.75084600000000001</v>
      </c>
      <c r="DB259">
        <v>0.74897899999999995</v>
      </c>
      <c r="DC259">
        <v>0.74512500000000004</v>
      </c>
      <c r="DD259">
        <v>0.74858599999999997</v>
      </c>
      <c r="DE259">
        <v>0.75016499999999997</v>
      </c>
      <c r="DF259">
        <v>0.75003900000000001</v>
      </c>
      <c r="DG259">
        <v>0.74927900000000003</v>
      </c>
      <c r="DH259">
        <v>0.74639999999999995</v>
      </c>
      <c r="DI259">
        <v>0.74927600000000005</v>
      </c>
      <c r="DJ259">
        <v>0.74512900000000004</v>
      </c>
      <c r="DK259">
        <v>0.74736400000000003</v>
      </c>
      <c r="DL259">
        <v>0.74821899999999997</v>
      </c>
      <c r="DM259">
        <v>0.74296799999999996</v>
      </c>
      <c r="DN259">
        <v>0.74506300000000003</v>
      </c>
      <c r="DO259">
        <v>0.74338099999999996</v>
      </c>
      <c r="DP259">
        <v>0.74883</v>
      </c>
      <c r="DQ259">
        <v>0.731568</v>
      </c>
      <c r="DR259">
        <v>0.73133000000000004</v>
      </c>
      <c r="DS259">
        <v>0.73011499999999996</v>
      </c>
      <c r="DT259">
        <v>0.75117599999999995</v>
      </c>
      <c r="DU259">
        <v>0.748556</v>
      </c>
      <c r="DV259">
        <v>0.74338700000000002</v>
      </c>
      <c r="DW259">
        <v>0.74106099999999997</v>
      </c>
      <c r="DX259">
        <v>0.74287999999999998</v>
      </c>
      <c r="DY259">
        <v>0.74601099999999998</v>
      </c>
      <c r="DZ259">
        <v>0.74595900000000004</v>
      </c>
      <c r="EA259">
        <v>0.750135</v>
      </c>
      <c r="EB259">
        <v>0.74238300000000002</v>
      </c>
      <c r="EC259">
        <v>0.74722599999999995</v>
      </c>
      <c r="ED259">
        <v>0.75202400000000003</v>
      </c>
      <c r="EE259">
        <v>0.74765400000000004</v>
      </c>
      <c r="EF259">
        <v>0.74874399999999997</v>
      </c>
      <c r="EG259">
        <v>0.74447300000000005</v>
      </c>
      <c r="EH259">
        <v>0.74626099999999995</v>
      </c>
      <c r="EI259">
        <v>0.74901899999999999</v>
      </c>
      <c r="EJ259">
        <v>0.74868100000000004</v>
      </c>
      <c r="EK259">
        <v>0.75018499999999999</v>
      </c>
      <c r="EL259">
        <v>0.74834000000000001</v>
      </c>
      <c r="EM259">
        <v>0.74681699999999995</v>
      </c>
      <c r="EN259">
        <v>0.74995599999999996</v>
      </c>
      <c r="EO259">
        <v>0.74753000000000003</v>
      </c>
      <c r="EP259">
        <v>0.74603900000000001</v>
      </c>
      <c r="EQ259">
        <v>0.74048199999999997</v>
      </c>
      <c r="ER259">
        <v>0.74992599999999998</v>
      </c>
      <c r="ES259">
        <v>0.77031499999999997</v>
      </c>
      <c r="ET259">
        <v>0.77273199999999997</v>
      </c>
      <c r="EU259">
        <v>0.76710500000000004</v>
      </c>
      <c r="EV259">
        <v>0.77627500000000005</v>
      </c>
      <c r="EW259">
        <v>0.77357500000000001</v>
      </c>
      <c r="EX259">
        <v>0.76943399999999995</v>
      </c>
      <c r="EY259">
        <v>0.77254400000000001</v>
      </c>
      <c r="EZ259">
        <v>0.77655799999999997</v>
      </c>
      <c r="FA259">
        <v>0.771957</v>
      </c>
      <c r="FB259">
        <v>0.77241099999999996</v>
      </c>
      <c r="FC259">
        <v>0.77329400000000004</v>
      </c>
      <c r="FD259">
        <v>0.77144299999999999</v>
      </c>
      <c r="FE259">
        <v>0.77303699999999997</v>
      </c>
      <c r="FF259">
        <v>0.76725200000000005</v>
      </c>
      <c r="FG259">
        <v>0.76770899999999997</v>
      </c>
      <c r="FH259">
        <v>0.773482</v>
      </c>
      <c r="FI259">
        <v>0.77222199999999996</v>
      </c>
      <c r="FJ259">
        <v>0.76220100000000002</v>
      </c>
      <c r="FK259">
        <v>0.77077300000000004</v>
      </c>
      <c r="FL259">
        <v>0.77346599999999999</v>
      </c>
      <c r="FM259">
        <v>0.77030799999999999</v>
      </c>
      <c r="FN259">
        <v>0.76547799999999999</v>
      </c>
      <c r="FO259">
        <v>0.77361800000000003</v>
      </c>
      <c r="FP259">
        <v>0.77355600000000002</v>
      </c>
      <c r="FQ259">
        <v>0.76869299999999996</v>
      </c>
      <c r="FR259">
        <v>0.77255200000000002</v>
      </c>
      <c r="FS259">
        <v>0.74813799999999997</v>
      </c>
      <c r="FT259">
        <v>0.77398900000000004</v>
      </c>
      <c r="FU259">
        <v>0.78032299999999999</v>
      </c>
      <c r="FV259">
        <v>0.760575</v>
      </c>
      <c r="FW259">
        <v>0.75401099999999999</v>
      </c>
      <c r="FX259">
        <v>0.75747299999999995</v>
      </c>
      <c r="FY259">
        <v>0.75417400000000001</v>
      </c>
      <c r="FZ259">
        <v>0.75377099999999997</v>
      </c>
      <c r="GA259">
        <v>0.75266100000000002</v>
      </c>
      <c r="GB259">
        <v>0.75359100000000001</v>
      </c>
      <c r="GC259">
        <v>0.75262499999999999</v>
      </c>
      <c r="GD259">
        <v>0.75523499999999999</v>
      </c>
      <c r="GE259">
        <v>0.75334000000000001</v>
      </c>
      <c r="GF259">
        <v>0.75514099999999995</v>
      </c>
      <c r="GG259">
        <v>0.75676699999999997</v>
      </c>
      <c r="GH259">
        <v>0.75367399999999996</v>
      </c>
      <c r="GI259">
        <v>0.755463</v>
      </c>
      <c r="GJ259">
        <v>0.75327900000000003</v>
      </c>
      <c r="GK259">
        <v>0.754305</v>
      </c>
      <c r="GL259">
        <v>0.75411899999999998</v>
      </c>
      <c r="GM259">
        <v>0.74887999999999999</v>
      </c>
      <c r="GN259">
        <v>0.75627900000000003</v>
      </c>
      <c r="GO259">
        <v>0.75726199999999999</v>
      </c>
      <c r="GP259">
        <v>0.74895900000000004</v>
      </c>
      <c r="GQ259">
        <v>0.75564500000000001</v>
      </c>
      <c r="GR259">
        <v>0.75126099999999996</v>
      </c>
      <c r="GS259">
        <v>0.76039400000000001</v>
      </c>
      <c r="GT259">
        <v>0.75117400000000001</v>
      </c>
      <c r="GU259">
        <v>0.75488</v>
      </c>
      <c r="GV259">
        <v>0.75673699999999999</v>
      </c>
      <c r="GW259">
        <v>0.75361999999999996</v>
      </c>
      <c r="GX259">
        <v>0.75377700000000003</v>
      </c>
      <c r="GY259">
        <v>0.748139</v>
      </c>
      <c r="GZ259">
        <v>0.74304899999999996</v>
      </c>
      <c r="HA259">
        <v>0.74513300000000005</v>
      </c>
      <c r="HB259">
        <v>0.74649299999999996</v>
      </c>
      <c r="HC259">
        <v>0.74682599999999999</v>
      </c>
      <c r="HD259">
        <v>0.74978</v>
      </c>
      <c r="HE259">
        <v>0.73498600000000003</v>
      </c>
      <c r="HF259">
        <v>0.75047200000000003</v>
      </c>
      <c r="HG259">
        <v>0.74483299999999997</v>
      </c>
      <c r="HH259">
        <v>0.743336</v>
      </c>
      <c r="HI259">
        <v>0.74441599999999997</v>
      </c>
      <c r="HJ259">
        <v>0.744811</v>
      </c>
      <c r="HK259">
        <v>0.74067499999999997</v>
      </c>
      <c r="HL259">
        <v>0.74196300000000004</v>
      </c>
      <c r="HM259">
        <v>0.746027</v>
      </c>
      <c r="HN259">
        <v>0.74327200000000004</v>
      </c>
      <c r="HO259">
        <v>0.74471900000000002</v>
      </c>
      <c r="HP259">
        <v>0.74892300000000001</v>
      </c>
      <c r="HQ259">
        <v>0.74808699999999995</v>
      </c>
      <c r="HR259">
        <v>0.74723399999999995</v>
      </c>
      <c r="HS259">
        <v>0.74949200000000005</v>
      </c>
      <c r="HT259">
        <v>0.74149600000000004</v>
      </c>
      <c r="HU259">
        <v>0.748448</v>
      </c>
      <c r="HV259">
        <v>0.74618899999999999</v>
      </c>
      <c r="HW259">
        <v>0.74973999999999996</v>
      </c>
      <c r="HX259">
        <v>0.74607999999999997</v>
      </c>
      <c r="HY259">
        <v>0.74832900000000002</v>
      </c>
      <c r="HZ259">
        <v>0.74944299999999997</v>
      </c>
      <c r="IA259">
        <v>0.74914999999999998</v>
      </c>
      <c r="IB259">
        <v>0.75156500000000004</v>
      </c>
      <c r="IC259">
        <v>0.74966699999999997</v>
      </c>
      <c r="ID259">
        <v>0.74904400000000004</v>
      </c>
      <c r="IE259">
        <v>0.74731099999999995</v>
      </c>
      <c r="IF259">
        <v>0.73414000000000001</v>
      </c>
      <c r="IG259">
        <v>0.73441199999999995</v>
      </c>
      <c r="IH259">
        <v>0.73318000000000005</v>
      </c>
      <c r="II259">
        <v>0.73374300000000003</v>
      </c>
      <c r="IJ259">
        <v>0.74241900000000005</v>
      </c>
      <c r="IK259">
        <v>0.70540599999999998</v>
      </c>
      <c r="IL259">
        <v>0.70463799999999999</v>
      </c>
      <c r="IM259">
        <v>0.70641200000000004</v>
      </c>
      <c r="IN259">
        <v>0.70583899999999999</v>
      </c>
      <c r="IO259">
        <v>0.70508899999999997</v>
      </c>
      <c r="IP259">
        <v>0.702214</v>
      </c>
      <c r="IQ259">
        <v>0.70859700000000003</v>
      </c>
      <c r="IR259">
        <v>0.69942499999999996</v>
      </c>
      <c r="IS259">
        <v>0.70421900000000004</v>
      </c>
      <c r="IT259">
        <v>0.81306800000000001</v>
      </c>
      <c r="IU259">
        <v>0.81549899999999997</v>
      </c>
      <c r="IV259">
        <v>0.83698300000000003</v>
      </c>
      <c r="IW259">
        <v>0.84635199999999999</v>
      </c>
      <c r="IX259">
        <v>0.83015600000000001</v>
      </c>
      <c r="IY259">
        <v>1</v>
      </c>
    </row>
    <row r="260" spans="1:272" x14ac:dyDescent="0.2">
      <c r="A260" t="s">
        <v>258</v>
      </c>
      <c r="B260">
        <v>0.74497000000000002</v>
      </c>
      <c r="C260">
        <v>0.74699800000000005</v>
      </c>
      <c r="D260">
        <v>0.74843099999999996</v>
      </c>
      <c r="E260">
        <v>0.74381699999999995</v>
      </c>
      <c r="F260">
        <v>0.74842900000000001</v>
      </c>
      <c r="G260">
        <v>0.74775400000000003</v>
      </c>
      <c r="H260">
        <v>0.74530799999999997</v>
      </c>
      <c r="I260">
        <v>0.74395699999999998</v>
      </c>
      <c r="J260">
        <v>0.74794400000000005</v>
      </c>
      <c r="K260">
        <v>0.74780899999999995</v>
      </c>
      <c r="L260">
        <v>0.74646999999999997</v>
      </c>
      <c r="M260">
        <v>0.74712299999999998</v>
      </c>
      <c r="N260">
        <v>0.74473</v>
      </c>
      <c r="O260">
        <v>0.74812299999999998</v>
      </c>
      <c r="P260">
        <v>0.74725799999999998</v>
      </c>
      <c r="Q260">
        <v>0.74809999999999999</v>
      </c>
      <c r="R260">
        <v>0.74359399999999998</v>
      </c>
      <c r="S260">
        <v>0.745305</v>
      </c>
      <c r="T260">
        <v>0.74664900000000001</v>
      </c>
      <c r="U260">
        <v>0.75690299999999999</v>
      </c>
      <c r="V260">
        <v>0.74612299999999998</v>
      </c>
      <c r="W260">
        <v>0.74423099999999998</v>
      </c>
      <c r="X260">
        <v>0.748533</v>
      </c>
      <c r="Y260">
        <v>0.68618900000000005</v>
      </c>
      <c r="Z260">
        <v>0.682948</v>
      </c>
      <c r="AA260">
        <v>0.68380799999999997</v>
      </c>
      <c r="AB260">
        <v>0.69737300000000002</v>
      </c>
      <c r="AC260">
        <v>0.68152699999999999</v>
      </c>
      <c r="AD260">
        <v>0.68164999999999998</v>
      </c>
      <c r="AE260">
        <v>0.68232800000000005</v>
      </c>
      <c r="AF260">
        <v>0.68588899999999997</v>
      </c>
      <c r="AG260">
        <v>0.69162999999999997</v>
      </c>
      <c r="AH260">
        <v>0.74265000000000003</v>
      </c>
      <c r="AI260">
        <v>0.66852999999999996</v>
      </c>
      <c r="AJ260">
        <v>0.67015999999999998</v>
      </c>
      <c r="AK260">
        <v>0.666883</v>
      </c>
      <c r="AL260">
        <v>0.72731900000000005</v>
      </c>
      <c r="AM260">
        <v>0.73152799999999996</v>
      </c>
      <c r="AN260">
        <v>0.73400600000000005</v>
      </c>
      <c r="AO260">
        <v>0.73454699999999995</v>
      </c>
      <c r="AP260">
        <v>0.734541</v>
      </c>
      <c r="AQ260">
        <v>0.73845300000000003</v>
      </c>
      <c r="AR260">
        <v>0.73278600000000005</v>
      </c>
      <c r="AS260">
        <v>0.73380299999999998</v>
      </c>
      <c r="AT260">
        <v>0.73368100000000003</v>
      </c>
      <c r="AU260">
        <v>0.73936599999999997</v>
      </c>
      <c r="AV260">
        <v>0.737487</v>
      </c>
      <c r="AW260">
        <v>0.73594199999999999</v>
      </c>
      <c r="AX260">
        <v>0.73679700000000004</v>
      </c>
      <c r="AY260">
        <v>0.72939600000000004</v>
      </c>
      <c r="AZ260">
        <v>0.73205399999999998</v>
      </c>
      <c r="BA260">
        <v>0.739124</v>
      </c>
      <c r="BB260">
        <v>0.73894800000000005</v>
      </c>
      <c r="BC260">
        <v>0.73361100000000001</v>
      </c>
      <c r="BD260">
        <v>0.732375</v>
      </c>
      <c r="BE260">
        <v>0.729931</v>
      </c>
      <c r="BF260">
        <v>0.73244200000000004</v>
      </c>
      <c r="BG260">
        <v>0.733375</v>
      </c>
      <c r="BH260">
        <v>0.73558500000000004</v>
      </c>
      <c r="BI260">
        <v>0.73222399999999999</v>
      </c>
      <c r="BJ260">
        <v>0.74226899999999996</v>
      </c>
      <c r="BK260">
        <v>0.73296899999999998</v>
      </c>
      <c r="BL260">
        <v>0.731514</v>
      </c>
      <c r="BM260">
        <v>0.73444799999999999</v>
      </c>
      <c r="BN260">
        <v>0.73659799999999997</v>
      </c>
      <c r="BO260">
        <v>0.73251699999999997</v>
      </c>
      <c r="BP260">
        <v>0.73653599999999997</v>
      </c>
      <c r="BQ260">
        <v>0.73844600000000005</v>
      </c>
      <c r="BR260">
        <v>0.73387800000000003</v>
      </c>
      <c r="BS260">
        <v>0.73719900000000005</v>
      </c>
      <c r="BT260">
        <v>0.73395299999999997</v>
      </c>
      <c r="BU260">
        <v>0.73532500000000001</v>
      </c>
      <c r="BV260">
        <v>0.73389899999999997</v>
      </c>
      <c r="BW260">
        <v>0.73278799999999999</v>
      </c>
      <c r="BX260">
        <v>0.73259300000000005</v>
      </c>
      <c r="BY260">
        <v>0.73853800000000003</v>
      </c>
      <c r="BZ260">
        <v>0.73734900000000003</v>
      </c>
      <c r="CA260">
        <v>0.73724299999999998</v>
      </c>
      <c r="CB260">
        <v>0.73291300000000004</v>
      </c>
      <c r="CC260">
        <v>0.73366600000000004</v>
      </c>
      <c r="CD260">
        <v>0.73220099999999999</v>
      </c>
      <c r="CE260">
        <v>0.73619000000000001</v>
      </c>
      <c r="CF260">
        <v>0.736869</v>
      </c>
      <c r="CG260">
        <v>0.73376600000000003</v>
      </c>
      <c r="CH260">
        <v>0.73172400000000004</v>
      </c>
      <c r="CI260">
        <v>0.73622900000000002</v>
      </c>
      <c r="CJ260">
        <v>0.73136999999999996</v>
      </c>
      <c r="CK260">
        <v>0.73501399999999995</v>
      </c>
      <c r="CL260">
        <v>0.73246</v>
      </c>
      <c r="CM260">
        <v>0.73643599999999998</v>
      </c>
      <c r="CN260">
        <v>0.72932200000000003</v>
      </c>
      <c r="CO260">
        <v>0.73423899999999998</v>
      </c>
      <c r="CP260">
        <v>0.73921700000000001</v>
      </c>
      <c r="CQ260">
        <v>0.73646299999999998</v>
      </c>
      <c r="CR260">
        <v>0.73335799999999995</v>
      </c>
      <c r="CS260">
        <v>0.73623899999999998</v>
      </c>
      <c r="CT260">
        <v>0.77087600000000001</v>
      </c>
      <c r="CU260">
        <v>0.76882600000000001</v>
      </c>
      <c r="CV260">
        <v>0.73866100000000001</v>
      </c>
      <c r="CW260">
        <v>0.74246999999999996</v>
      </c>
      <c r="CX260">
        <v>0.746946</v>
      </c>
      <c r="CY260">
        <v>0.74685800000000002</v>
      </c>
      <c r="CZ260">
        <v>0.74371699999999996</v>
      </c>
      <c r="DA260">
        <v>0.74672799999999995</v>
      </c>
      <c r="DB260">
        <v>0.74721599999999999</v>
      </c>
      <c r="DC260">
        <v>0.74188600000000005</v>
      </c>
      <c r="DD260">
        <v>0.74416800000000005</v>
      </c>
      <c r="DE260">
        <v>0.74857099999999999</v>
      </c>
      <c r="DF260">
        <v>0.74520500000000001</v>
      </c>
      <c r="DG260">
        <v>0.74877300000000002</v>
      </c>
      <c r="DH260">
        <v>0.74366100000000002</v>
      </c>
      <c r="DI260">
        <v>0.74738099999999996</v>
      </c>
      <c r="DJ260">
        <v>0.74296399999999996</v>
      </c>
      <c r="DK260">
        <v>0.74384600000000001</v>
      </c>
      <c r="DL260">
        <v>0.74530200000000002</v>
      </c>
      <c r="DM260">
        <v>0.74012100000000003</v>
      </c>
      <c r="DN260">
        <v>0.74306499999999998</v>
      </c>
      <c r="DO260">
        <v>0.74264799999999997</v>
      </c>
      <c r="DP260">
        <v>0.74679600000000002</v>
      </c>
      <c r="DQ260">
        <v>0.73012299999999997</v>
      </c>
      <c r="DR260">
        <v>0.72898799999999997</v>
      </c>
      <c r="DS260">
        <v>0.72892400000000002</v>
      </c>
      <c r="DT260">
        <v>0.74826499999999996</v>
      </c>
      <c r="DU260">
        <v>0.75692999999999999</v>
      </c>
      <c r="DV260">
        <v>0.73899199999999998</v>
      </c>
      <c r="DW260">
        <v>0.73670100000000005</v>
      </c>
      <c r="DX260">
        <v>0.74058199999999996</v>
      </c>
      <c r="DY260">
        <v>0.74143999999999999</v>
      </c>
      <c r="DZ260">
        <v>0.74239100000000002</v>
      </c>
      <c r="EA260">
        <v>0.74839</v>
      </c>
      <c r="EB260">
        <v>0.73781099999999999</v>
      </c>
      <c r="EC260">
        <v>0.74533000000000005</v>
      </c>
      <c r="ED260">
        <v>0.74846100000000004</v>
      </c>
      <c r="EE260">
        <v>0.74515699999999996</v>
      </c>
      <c r="EF260">
        <v>0.74238700000000002</v>
      </c>
      <c r="EG260">
        <v>0.74013899999999999</v>
      </c>
      <c r="EH260">
        <v>0.74481299999999995</v>
      </c>
      <c r="EI260">
        <v>0.74523499999999998</v>
      </c>
      <c r="EJ260">
        <v>0.74657700000000005</v>
      </c>
      <c r="EK260">
        <v>0.74457399999999996</v>
      </c>
      <c r="EL260">
        <v>0.74743599999999999</v>
      </c>
      <c r="EM260">
        <v>0.74578299999999997</v>
      </c>
      <c r="EN260">
        <v>0.74786799999999998</v>
      </c>
      <c r="EO260">
        <v>0.74248499999999995</v>
      </c>
      <c r="EP260">
        <v>0.73988500000000001</v>
      </c>
      <c r="EQ260">
        <v>0.735931</v>
      </c>
      <c r="ER260">
        <v>0.74776900000000002</v>
      </c>
      <c r="ES260">
        <v>0.771729</v>
      </c>
      <c r="ET260">
        <v>0.768737</v>
      </c>
      <c r="EU260">
        <v>0.75956400000000002</v>
      </c>
      <c r="EV260">
        <v>0.77228300000000005</v>
      </c>
      <c r="EW260">
        <v>0.77392000000000005</v>
      </c>
      <c r="EX260">
        <v>0.769791</v>
      </c>
      <c r="EY260">
        <v>0.77487300000000003</v>
      </c>
      <c r="EZ260">
        <v>0.77688500000000005</v>
      </c>
      <c r="FA260">
        <v>0.77168400000000004</v>
      </c>
      <c r="FB260">
        <v>0.77062699999999995</v>
      </c>
      <c r="FC260">
        <v>0.771254</v>
      </c>
      <c r="FD260">
        <v>0.76789200000000002</v>
      </c>
      <c r="FE260">
        <v>0.76850600000000002</v>
      </c>
      <c r="FF260">
        <v>0.76482099999999997</v>
      </c>
      <c r="FG260">
        <v>0.76499099999999998</v>
      </c>
      <c r="FH260">
        <v>0.76985300000000001</v>
      </c>
      <c r="FI260">
        <v>0.77264200000000005</v>
      </c>
      <c r="FJ260">
        <v>0.76673000000000002</v>
      </c>
      <c r="FK260">
        <v>0.76706799999999997</v>
      </c>
      <c r="FL260">
        <v>0.76931400000000005</v>
      </c>
      <c r="FM260">
        <v>0.76858700000000002</v>
      </c>
      <c r="FN260">
        <v>0.769173</v>
      </c>
      <c r="FO260">
        <v>0.777196</v>
      </c>
      <c r="FP260">
        <v>0.77685000000000004</v>
      </c>
      <c r="FQ260">
        <v>0.77171000000000001</v>
      </c>
      <c r="FR260">
        <v>0.76568099999999994</v>
      </c>
      <c r="FS260">
        <v>0.74491700000000005</v>
      </c>
      <c r="FT260">
        <v>0.77154</v>
      </c>
      <c r="FU260">
        <v>0.77819899999999997</v>
      </c>
      <c r="FV260">
        <v>0.76275999999999999</v>
      </c>
      <c r="FW260">
        <v>0.76564600000000005</v>
      </c>
      <c r="FX260">
        <v>0.77169299999999996</v>
      </c>
      <c r="FY260">
        <v>0.76495100000000005</v>
      </c>
      <c r="FZ260">
        <v>0.76796900000000001</v>
      </c>
      <c r="GA260">
        <v>0.765795</v>
      </c>
      <c r="GB260">
        <v>0.765212</v>
      </c>
      <c r="GC260">
        <v>0.76805299999999999</v>
      </c>
      <c r="GD260">
        <v>0.76388</v>
      </c>
      <c r="GE260">
        <v>0.768845</v>
      </c>
      <c r="GF260">
        <v>0.76378400000000002</v>
      </c>
      <c r="GG260">
        <v>0.768675</v>
      </c>
      <c r="GH260">
        <v>0.76769699999999996</v>
      </c>
      <c r="GI260">
        <v>0.77546999999999999</v>
      </c>
      <c r="GJ260">
        <v>0.76192099999999996</v>
      </c>
      <c r="GK260">
        <v>0.76222599999999996</v>
      </c>
      <c r="GL260">
        <v>0.76384399999999997</v>
      </c>
      <c r="GM260">
        <v>0.75111300000000003</v>
      </c>
      <c r="GN260">
        <v>0.764791</v>
      </c>
      <c r="GO260">
        <v>0.76576699999999998</v>
      </c>
      <c r="GP260">
        <v>0.749919</v>
      </c>
      <c r="GQ260">
        <v>0.75915600000000005</v>
      </c>
      <c r="GR260">
        <v>0.75207599999999997</v>
      </c>
      <c r="GS260">
        <v>0.760764</v>
      </c>
      <c r="GT260">
        <v>0.75460300000000002</v>
      </c>
      <c r="GU260">
        <v>0.76156199999999996</v>
      </c>
      <c r="GV260">
        <v>0.76731400000000005</v>
      </c>
      <c r="GW260">
        <v>0.75827199999999995</v>
      </c>
      <c r="GX260">
        <v>0.75950399999999996</v>
      </c>
      <c r="GY260">
        <v>0.75440300000000005</v>
      </c>
      <c r="GZ260">
        <v>0.73925099999999999</v>
      </c>
      <c r="HA260">
        <v>0.74188600000000005</v>
      </c>
      <c r="HB260">
        <v>0.74366200000000005</v>
      </c>
      <c r="HC260">
        <v>0.74505999999999994</v>
      </c>
      <c r="HD260">
        <v>0.74344900000000003</v>
      </c>
      <c r="HE260">
        <v>0.72833099999999995</v>
      </c>
      <c r="HF260">
        <v>0.74598399999999998</v>
      </c>
      <c r="HG260">
        <v>0.74026599999999998</v>
      </c>
      <c r="HH260">
        <v>0.74106499999999997</v>
      </c>
      <c r="HI260">
        <v>0.74189000000000005</v>
      </c>
      <c r="HJ260">
        <v>0.74127399999999999</v>
      </c>
      <c r="HK260">
        <v>0.73980100000000004</v>
      </c>
      <c r="HL260">
        <v>0.73779700000000004</v>
      </c>
      <c r="HM260">
        <v>0.74397899999999995</v>
      </c>
      <c r="HN260">
        <v>0.74417599999999995</v>
      </c>
      <c r="HO260">
        <v>0.74637399999999998</v>
      </c>
      <c r="HP260">
        <v>0.74804099999999996</v>
      </c>
      <c r="HQ260">
        <v>0.74743800000000005</v>
      </c>
      <c r="HR260">
        <v>0.74557499999999999</v>
      </c>
      <c r="HS260">
        <v>0.74686300000000005</v>
      </c>
      <c r="HT260">
        <v>0.74076600000000004</v>
      </c>
      <c r="HU260">
        <v>0.74570000000000003</v>
      </c>
      <c r="HV260">
        <v>0.74583999999999995</v>
      </c>
      <c r="HW260">
        <v>0.74792400000000003</v>
      </c>
      <c r="HX260">
        <v>0.740232</v>
      </c>
      <c r="HY260">
        <v>0.74768900000000005</v>
      </c>
      <c r="HZ260">
        <v>0.74887800000000004</v>
      </c>
      <c r="IA260">
        <v>0.748614</v>
      </c>
      <c r="IB260">
        <v>0.74761599999999995</v>
      </c>
      <c r="IC260">
        <v>0.74576600000000004</v>
      </c>
      <c r="ID260">
        <v>0.74817299999999998</v>
      </c>
      <c r="IE260">
        <v>0.74682000000000004</v>
      </c>
      <c r="IF260">
        <v>0.73254200000000003</v>
      </c>
      <c r="IG260">
        <v>0.73217399999999999</v>
      </c>
      <c r="IH260">
        <v>0.72947899999999999</v>
      </c>
      <c r="II260">
        <v>0.73182100000000005</v>
      </c>
      <c r="IJ260">
        <v>0.73844900000000002</v>
      </c>
      <c r="IK260">
        <v>0.70367299999999999</v>
      </c>
      <c r="IL260">
        <v>0.70213400000000004</v>
      </c>
      <c r="IM260">
        <v>0.70427899999999999</v>
      </c>
      <c r="IN260">
        <v>0.70406400000000002</v>
      </c>
      <c r="IO260">
        <v>0.70315300000000003</v>
      </c>
      <c r="IP260">
        <v>0.70016400000000001</v>
      </c>
      <c r="IQ260">
        <v>0.70680200000000004</v>
      </c>
      <c r="IR260">
        <v>0.69689000000000001</v>
      </c>
      <c r="IS260">
        <v>0.70091099999999995</v>
      </c>
      <c r="IT260">
        <v>0.814913</v>
      </c>
      <c r="IU260">
        <v>0.81158799999999998</v>
      </c>
      <c r="IV260">
        <v>0.80803899999999995</v>
      </c>
      <c r="IW260">
        <v>0.80184599999999995</v>
      </c>
      <c r="IX260">
        <v>0.81399600000000005</v>
      </c>
      <c r="IY260">
        <v>0.79635400000000001</v>
      </c>
      <c r="IZ260">
        <v>1</v>
      </c>
    </row>
    <row r="261" spans="1:272" x14ac:dyDescent="0.2">
      <c r="A261" t="s">
        <v>259</v>
      </c>
      <c r="B261">
        <v>0.74656299999999998</v>
      </c>
      <c r="C261">
        <v>0.747645</v>
      </c>
      <c r="D261">
        <v>0.74751299999999998</v>
      </c>
      <c r="E261">
        <v>0.745564</v>
      </c>
      <c r="F261">
        <v>0.75068999999999997</v>
      </c>
      <c r="G261">
        <v>0.74806399999999995</v>
      </c>
      <c r="H261">
        <v>0.74697599999999997</v>
      </c>
      <c r="I261">
        <v>0.74531899999999995</v>
      </c>
      <c r="J261">
        <v>0.74979600000000002</v>
      </c>
      <c r="K261">
        <v>0.74556599999999995</v>
      </c>
      <c r="L261">
        <v>0.74592999999999998</v>
      </c>
      <c r="M261">
        <v>0.74782700000000002</v>
      </c>
      <c r="N261">
        <v>0.74469799999999997</v>
      </c>
      <c r="O261">
        <v>0.74951400000000001</v>
      </c>
      <c r="P261">
        <v>0.74994300000000003</v>
      </c>
      <c r="Q261">
        <v>0.74944599999999995</v>
      </c>
      <c r="R261">
        <v>0.74667300000000003</v>
      </c>
      <c r="S261">
        <v>0.74563100000000004</v>
      </c>
      <c r="T261">
        <v>0.74825200000000003</v>
      </c>
      <c r="U261">
        <v>0.75762399999999996</v>
      </c>
      <c r="V261">
        <v>0.74623899999999999</v>
      </c>
      <c r="W261">
        <v>0.74542600000000003</v>
      </c>
      <c r="X261">
        <v>0.74900299999999997</v>
      </c>
      <c r="Y261">
        <v>0.68735900000000005</v>
      </c>
      <c r="Z261">
        <v>0.68310599999999999</v>
      </c>
      <c r="AA261">
        <v>0.68397799999999997</v>
      </c>
      <c r="AB261">
        <v>0.69794</v>
      </c>
      <c r="AC261">
        <v>0.68146099999999998</v>
      </c>
      <c r="AD261">
        <v>0.68161899999999997</v>
      </c>
      <c r="AE261">
        <v>0.68275399999999997</v>
      </c>
      <c r="AF261">
        <v>0.68716999999999995</v>
      </c>
      <c r="AG261">
        <v>0.69215099999999996</v>
      </c>
      <c r="AH261">
        <v>0.74297000000000002</v>
      </c>
      <c r="AI261">
        <v>0.66704300000000005</v>
      </c>
      <c r="AJ261">
        <v>0.67093700000000001</v>
      </c>
      <c r="AK261">
        <v>0.665995</v>
      </c>
      <c r="AL261">
        <v>0.726136</v>
      </c>
      <c r="AM261">
        <v>0.730958</v>
      </c>
      <c r="AN261">
        <v>0.73474899999999999</v>
      </c>
      <c r="AO261">
        <v>0.73673699999999998</v>
      </c>
      <c r="AP261">
        <v>0.73373100000000002</v>
      </c>
      <c r="AQ261">
        <v>0.73880599999999996</v>
      </c>
      <c r="AR261">
        <v>0.73273200000000005</v>
      </c>
      <c r="AS261">
        <v>0.73250700000000002</v>
      </c>
      <c r="AT261">
        <v>0.73342600000000002</v>
      </c>
      <c r="AU261">
        <v>0.73973100000000003</v>
      </c>
      <c r="AV261">
        <v>0.73827900000000002</v>
      </c>
      <c r="AW261">
        <v>0.73805399999999999</v>
      </c>
      <c r="AX261">
        <v>0.73767499999999997</v>
      </c>
      <c r="AY261">
        <v>0.72843000000000002</v>
      </c>
      <c r="AZ261">
        <v>0.73239399999999999</v>
      </c>
      <c r="BA261">
        <v>0.74026899999999995</v>
      </c>
      <c r="BB261">
        <v>0.73960899999999996</v>
      </c>
      <c r="BC261">
        <v>0.73109599999999997</v>
      </c>
      <c r="BD261">
        <v>0.73290500000000003</v>
      </c>
      <c r="BE261">
        <v>0.72963599999999995</v>
      </c>
      <c r="BF261">
        <v>0.73174300000000003</v>
      </c>
      <c r="BG261">
        <v>0.73200900000000002</v>
      </c>
      <c r="BH261">
        <v>0.73625200000000002</v>
      </c>
      <c r="BI261">
        <v>0.73308399999999996</v>
      </c>
      <c r="BJ261">
        <v>0.74186099999999999</v>
      </c>
      <c r="BK261">
        <v>0.73107999999999995</v>
      </c>
      <c r="BL261">
        <v>0.73103399999999996</v>
      </c>
      <c r="BM261">
        <v>0.73327200000000003</v>
      </c>
      <c r="BN261">
        <v>0.73670000000000002</v>
      </c>
      <c r="BO261">
        <v>0.73103300000000004</v>
      </c>
      <c r="BP261">
        <v>0.73552300000000004</v>
      </c>
      <c r="BQ261">
        <v>0.73874300000000004</v>
      </c>
      <c r="BR261">
        <v>0.73297900000000005</v>
      </c>
      <c r="BS261">
        <v>0.73662899999999998</v>
      </c>
      <c r="BT261">
        <v>0.73221700000000001</v>
      </c>
      <c r="BU261">
        <v>0.73638599999999999</v>
      </c>
      <c r="BV261">
        <v>0.73176200000000002</v>
      </c>
      <c r="BW261">
        <v>0.73250199999999999</v>
      </c>
      <c r="BX261">
        <v>0.73519500000000004</v>
      </c>
      <c r="BY261">
        <v>0.73724800000000001</v>
      </c>
      <c r="BZ261">
        <v>0.73548400000000003</v>
      </c>
      <c r="CA261">
        <v>0.73749200000000004</v>
      </c>
      <c r="CB261">
        <v>0.73503600000000002</v>
      </c>
      <c r="CC261">
        <v>0.73627100000000001</v>
      </c>
      <c r="CD261">
        <v>0.73496499999999998</v>
      </c>
      <c r="CE261">
        <v>0.73672800000000005</v>
      </c>
      <c r="CF261">
        <v>0.73896399999999995</v>
      </c>
      <c r="CG261">
        <v>0.73589199999999999</v>
      </c>
      <c r="CH261">
        <v>0.73405699999999996</v>
      </c>
      <c r="CI261">
        <v>0.737155</v>
      </c>
      <c r="CJ261">
        <v>0.73437200000000002</v>
      </c>
      <c r="CK261">
        <v>0.73641699999999999</v>
      </c>
      <c r="CL261">
        <v>0.73612500000000003</v>
      </c>
      <c r="CM261">
        <v>0.73846900000000004</v>
      </c>
      <c r="CN261">
        <v>0.73328400000000005</v>
      </c>
      <c r="CO261">
        <v>0.73503300000000005</v>
      </c>
      <c r="CP261">
        <v>0.74066299999999996</v>
      </c>
      <c r="CQ261">
        <v>0.73789199999999999</v>
      </c>
      <c r="CR261">
        <v>0.73515299999999995</v>
      </c>
      <c r="CS261">
        <v>0.736734</v>
      </c>
      <c r="CT261">
        <v>0.77557100000000001</v>
      </c>
      <c r="CU261">
        <v>0.77386500000000003</v>
      </c>
      <c r="CV261">
        <v>0.74266600000000005</v>
      </c>
      <c r="CW261">
        <v>0.74320900000000001</v>
      </c>
      <c r="CX261">
        <v>0.74700200000000005</v>
      </c>
      <c r="CY261">
        <v>0.74385800000000002</v>
      </c>
      <c r="CZ261">
        <v>0.74639900000000003</v>
      </c>
      <c r="DA261">
        <v>0.74670999999999998</v>
      </c>
      <c r="DB261">
        <v>0.74765700000000002</v>
      </c>
      <c r="DC261">
        <v>0.74429999999999996</v>
      </c>
      <c r="DD261">
        <v>0.74737799999999999</v>
      </c>
      <c r="DE261">
        <v>0.74637299999999995</v>
      </c>
      <c r="DF261">
        <v>0.74693900000000002</v>
      </c>
      <c r="DG261">
        <v>0.74742200000000003</v>
      </c>
      <c r="DH261">
        <v>0.74334500000000003</v>
      </c>
      <c r="DI261">
        <v>0.74904300000000001</v>
      </c>
      <c r="DJ261">
        <v>0.74336500000000005</v>
      </c>
      <c r="DK261">
        <v>0.74497999999999998</v>
      </c>
      <c r="DL261">
        <v>0.74555899999999997</v>
      </c>
      <c r="DM261">
        <v>0.74302100000000004</v>
      </c>
      <c r="DN261">
        <v>0.74269300000000005</v>
      </c>
      <c r="DO261">
        <v>0.74402999999999997</v>
      </c>
      <c r="DP261">
        <v>0.74885199999999996</v>
      </c>
      <c r="DQ261">
        <v>0.73124100000000003</v>
      </c>
      <c r="DR261">
        <v>0.73058599999999996</v>
      </c>
      <c r="DS261">
        <v>0.72999599999999998</v>
      </c>
      <c r="DT261">
        <v>0.74902299999999999</v>
      </c>
      <c r="DU261">
        <v>0.75919499999999995</v>
      </c>
      <c r="DV261">
        <v>0.738097</v>
      </c>
      <c r="DW261">
        <v>0.73788699999999996</v>
      </c>
      <c r="DX261">
        <v>0.73975000000000002</v>
      </c>
      <c r="DY261">
        <v>0.74144200000000005</v>
      </c>
      <c r="DZ261">
        <v>0.74210200000000004</v>
      </c>
      <c r="EA261">
        <v>0.74851400000000001</v>
      </c>
      <c r="EB261">
        <v>0.74004999999999999</v>
      </c>
      <c r="EC261">
        <v>0.74531899999999995</v>
      </c>
      <c r="ED261">
        <v>0.74751699999999999</v>
      </c>
      <c r="EE261">
        <v>0.74534999999999996</v>
      </c>
      <c r="EF261">
        <v>0.74576799999999999</v>
      </c>
      <c r="EG261">
        <v>0.74134800000000001</v>
      </c>
      <c r="EH261">
        <v>0.74316800000000005</v>
      </c>
      <c r="EI261">
        <v>0.74442200000000003</v>
      </c>
      <c r="EJ261">
        <v>0.74694400000000005</v>
      </c>
      <c r="EK261">
        <v>0.746035</v>
      </c>
      <c r="EL261">
        <v>0.74679700000000004</v>
      </c>
      <c r="EM261">
        <v>0.74444399999999999</v>
      </c>
      <c r="EN261">
        <v>0.74663900000000005</v>
      </c>
      <c r="EO261">
        <v>0.74356800000000001</v>
      </c>
      <c r="EP261">
        <v>0.74068000000000001</v>
      </c>
      <c r="EQ261">
        <v>0.73940300000000003</v>
      </c>
      <c r="ER261">
        <v>0.74775800000000003</v>
      </c>
      <c r="ES261">
        <v>0.77339400000000003</v>
      </c>
      <c r="ET261">
        <v>0.77168300000000001</v>
      </c>
      <c r="EU261">
        <v>0.76402199999999998</v>
      </c>
      <c r="EV261">
        <v>0.77088800000000002</v>
      </c>
      <c r="EW261">
        <v>0.77393100000000004</v>
      </c>
      <c r="EX261">
        <v>0.76706099999999999</v>
      </c>
      <c r="EY261">
        <v>0.77266100000000004</v>
      </c>
      <c r="EZ261">
        <v>0.77648899999999998</v>
      </c>
      <c r="FA261">
        <v>0.77011399999999997</v>
      </c>
      <c r="FB261">
        <v>0.77039100000000005</v>
      </c>
      <c r="FC261">
        <v>0.77121200000000001</v>
      </c>
      <c r="FD261">
        <v>0.766293</v>
      </c>
      <c r="FE261">
        <v>0.77106600000000003</v>
      </c>
      <c r="FF261">
        <v>0.770401</v>
      </c>
      <c r="FG261">
        <v>0.76792899999999997</v>
      </c>
      <c r="FH261">
        <v>0.77499799999999996</v>
      </c>
      <c r="FI261">
        <v>0.76861999999999997</v>
      </c>
      <c r="FJ261">
        <v>0.76539999999999997</v>
      </c>
      <c r="FK261">
        <v>0.76996699999999996</v>
      </c>
      <c r="FL261">
        <v>0.76915199999999995</v>
      </c>
      <c r="FM261">
        <v>0.77012700000000001</v>
      </c>
      <c r="FN261">
        <v>0.76753400000000005</v>
      </c>
      <c r="FO261">
        <v>0.78223699999999996</v>
      </c>
      <c r="FP261">
        <v>0.77658799999999995</v>
      </c>
      <c r="FQ261">
        <v>0.77667600000000003</v>
      </c>
      <c r="FR261">
        <v>0.77268099999999995</v>
      </c>
      <c r="FS261">
        <v>0.74573900000000004</v>
      </c>
      <c r="FT261">
        <v>0.77160099999999998</v>
      </c>
      <c r="FU261">
        <v>0.77932699999999999</v>
      </c>
      <c r="FV261">
        <v>0.76490800000000003</v>
      </c>
      <c r="FW261">
        <v>0.76431400000000005</v>
      </c>
      <c r="FX261">
        <v>0.77112800000000004</v>
      </c>
      <c r="FY261">
        <v>0.76738899999999999</v>
      </c>
      <c r="FZ261">
        <v>0.76376900000000003</v>
      </c>
      <c r="GA261">
        <v>0.76920100000000002</v>
      </c>
      <c r="GB261">
        <v>0.76588599999999996</v>
      </c>
      <c r="GC261">
        <v>0.76862200000000003</v>
      </c>
      <c r="GD261">
        <v>0.76134900000000005</v>
      </c>
      <c r="GE261">
        <v>0.76924700000000001</v>
      </c>
      <c r="GF261">
        <v>0.76687000000000005</v>
      </c>
      <c r="GG261">
        <v>0.76690700000000001</v>
      </c>
      <c r="GH261">
        <v>0.76692499999999997</v>
      </c>
      <c r="GI261">
        <v>0.77286999999999995</v>
      </c>
      <c r="GJ261">
        <v>0.76142500000000002</v>
      </c>
      <c r="GK261">
        <v>0.75963999999999998</v>
      </c>
      <c r="GL261">
        <v>0.76667399999999997</v>
      </c>
      <c r="GM261">
        <v>0.75424800000000003</v>
      </c>
      <c r="GN261">
        <v>0.76732999999999996</v>
      </c>
      <c r="GO261">
        <v>0.77122999999999997</v>
      </c>
      <c r="GP261">
        <v>0.75029400000000002</v>
      </c>
      <c r="GQ261">
        <v>0.76189499999999999</v>
      </c>
      <c r="GR261">
        <v>0.755548</v>
      </c>
      <c r="GS261">
        <v>0.75826000000000005</v>
      </c>
      <c r="GT261">
        <v>0.75641599999999998</v>
      </c>
      <c r="GU261">
        <v>0.76158199999999998</v>
      </c>
      <c r="GV261">
        <v>0.76578000000000002</v>
      </c>
      <c r="GW261">
        <v>0.758691</v>
      </c>
      <c r="GX261">
        <v>0.75759200000000004</v>
      </c>
      <c r="GY261">
        <v>0.75657799999999997</v>
      </c>
      <c r="GZ261">
        <v>0.74022100000000002</v>
      </c>
      <c r="HA261">
        <v>0.74470700000000001</v>
      </c>
      <c r="HB261">
        <v>0.74636499999999995</v>
      </c>
      <c r="HC261">
        <v>0.74856100000000003</v>
      </c>
      <c r="HD261">
        <v>0.74408399999999997</v>
      </c>
      <c r="HE261">
        <v>0.73063400000000001</v>
      </c>
      <c r="HF261">
        <v>0.74714899999999995</v>
      </c>
      <c r="HG261">
        <v>0.74238999999999999</v>
      </c>
      <c r="HH261">
        <v>0.74210100000000001</v>
      </c>
      <c r="HI261">
        <v>0.74383999999999995</v>
      </c>
      <c r="HJ261">
        <v>0.74228899999999998</v>
      </c>
      <c r="HK261">
        <v>0.74089499999999997</v>
      </c>
      <c r="HL261">
        <v>0.74048499999999995</v>
      </c>
      <c r="HM261">
        <v>0.74473299999999998</v>
      </c>
      <c r="HN261">
        <v>0.74289000000000005</v>
      </c>
      <c r="HO261">
        <v>0.74666600000000005</v>
      </c>
      <c r="HP261">
        <v>0.74810900000000002</v>
      </c>
      <c r="HQ261">
        <v>0.74781699999999995</v>
      </c>
      <c r="HR261">
        <v>0.74795299999999998</v>
      </c>
      <c r="HS261">
        <v>0.74763400000000002</v>
      </c>
      <c r="HT261">
        <v>0.74308799999999997</v>
      </c>
      <c r="HU261">
        <v>0.74651699999999999</v>
      </c>
      <c r="HV261">
        <v>0.74578299999999997</v>
      </c>
      <c r="HW261">
        <v>0.74864799999999998</v>
      </c>
      <c r="HX261">
        <v>0.74046999999999996</v>
      </c>
      <c r="HY261">
        <v>0.74821300000000002</v>
      </c>
      <c r="HZ261">
        <v>0.748197</v>
      </c>
      <c r="IA261">
        <v>0.74868000000000001</v>
      </c>
      <c r="IB261">
        <v>0.74887099999999995</v>
      </c>
      <c r="IC261">
        <v>0.74589399999999995</v>
      </c>
      <c r="ID261">
        <v>0.746506</v>
      </c>
      <c r="IE261">
        <v>0.74756299999999998</v>
      </c>
      <c r="IF261">
        <v>0.73446199999999995</v>
      </c>
      <c r="IG261">
        <v>0.73186799999999996</v>
      </c>
      <c r="IH261">
        <v>0.73110299999999995</v>
      </c>
      <c r="II261">
        <v>0.73211599999999999</v>
      </c>
      <c r="IJ261">
        <v>0.74235399999999996</v>
      </c>
      <c r="IK261">
        <v>0.705063</v>
      </c>
      <c r="IL261">
        <v>0.70429699999999995</v>
      </c>
      <c r="IM261">
        <v>0.70638400000000001</v>
      </c>
      <c r="IN261">
        <v>0.70640700000000001</v>
      </c>
      <c r="IO261">
        <v>0.70546299999999995</v>
      </c>
      <c r="IP261">
        <v>0.70311500000000005</v>
      </c>
      <c r="IQ261">
        <v>0.70933100000000004</v>
      </c>
      <c r="IR261">
        <v>0.70034200000000002</v>
      </c>
      <c r="IS261">
        <v>0.70380799999999999</v>
      </c>
      <c r="IT261">
        <v>0.803809</v>
      </c>
      <c r="IU261">
        <v>0.82022600000000001</v>
      </c>
      <c r="IV261">
        <v>0.81615400000000005</v>
      </c>
      <c r="IW261">
        <v>0.80578000000000005</v>
      </c>
      <c r="IX261">
        <v>0.82031600000000005</v>
      </c>
      <c r="IY261">
        <v>0.78877900000000001</v>
      </c>
      <c r="IZ261">
        <v>0.83704599999999996</v>
      </c>
      <c r="JA261">
        <v>1</v>
      </c>
    </row>
    <row r="262" spans="1:272" x14ac:dyDescent="0.2">
      <c r="A262" t="s">
        <v>260</v>
      </c>
      <c r="B262">
        <v>0.74578100000000003</v>
      </c>
      <c r="C262">
        <v>0.74753499999999995</v>
      </c>
      <c r="D262">
        <v>0.74863500000000005</v>
      </c>
      <c r="E262">
        <v>0.74575499999999995</v>
      </c>
      <c r="F262">
        <v>0.74982599999999999</v>
      </c>
      <c r="G262">
        <v>0.74993799999999999</v>
      </c>
      <c r="H262">
        <v>0.74726499999999996</v>
      </c>
      <c r="I262">
        <v>0.74578500000000003</v>
      </c>
      <c r="J262">
        <v>0.74961599999999995</v>
      </c>
      <c r="K262">
        <v>0.74816099999999996</v>
      </c>
      <c r="L262">
        <v>0.74877800000000005</v>
      </c>
      <c r="M262">
        <v>0.74985999999999997</v>
      </c>
      <c r="N262">
        <v>0.74727399999999999</v>
      </c>
      <c r="O262">
        <v>0.74987099999999995</v>
      </c>
      <c r="P262">
        <v>0.74950300000000003</v>
      </c>
      <c r="Q262">
        <v>0.74799800000000005</v>
      </c>
      <c r="R262">
        <v>0.74692700000000001</v>
      </c>
      <c r="S262">
        <v>0.74719100000000005</v>
      </c>
      <c r="T262">
        <v>0.74971600000000005</v>
      </c>
      <c r="U262">
        <v>0.75867099999999998</v>
      </c>
      <c r="V262">
        <v>0.74813799999999997</v>
      </c>
      <c r="W262">
        <v>0.74600100000000003</v>
      </c>
      <c r="X262">
        <v>0.75071500000000002</v>
      </c>
      <c r="Y262">
        <v>0.68645699999999998</v>
      </c>
      <c r="Z262">
        <v>0.68304699999999996</v>
      </c>
      <c r="AA262">
        <v>0.684894</v>
      </c>
      <c r="AB262">
        <v>0.69680799999999998</v>
      </c>
      <c r="AC262">
        <v>0.68147199999999997</v>
      </c>
      <c r="AD262">
        <v>0.68060500000000002</v>
      </c>
      <c r="AE262">
        <v>0.68299299999999996</v>
      </c>
      <c r="AF262">
        <v>0.68702300000000005</v>
      </c>
      <c r="AG262">
        <v>0.69107700000000005</v>
      </c>
      <c r="AH262">
        <v>0.74219299999999999</v>
      </c>
      <c r="AI262">
        <v>0.667717</v>
      </c>
      <c r="AJ262">
        <v>0.67038600000000004</v>
      </c>
      <c r="AK262">
        <v>0.66669199999999995</v>
      </c>
      <c r="AL262">
        <v>0.727545</v>
      </c>
      <c r="AM262">
        <v>0.72998600000000002</v>
      </c>
      <c r="AN262">
        <v>0.73261299999999996</v>
      </c>
      <c r="AO262">
        <v>0.73437300000000005</v>
      </c>
      <c r="AP262">
        <v>0.73355300000000001</v>
      </c>
      <c r="AQ262">
        <v>0.73789199999999999</v>
      </c>
      <c r="AR262">
        <v>0.731684</v>
      </c>
      <c r="AS262">
        <v>0.73180400000000001</v>
      </c>
      <c r="AT262">
        <v>0.73225600000000002</v>
      </c>
      <c r="AU262">
        <v>0.739761</v>
      </c>
      <c r="AV262">
        <v>0.73784899999999998</v>
      </c>
      <c r="AW262">
        <v>0.73441100000000004</v>
      </c>
      <c r="AX262">
        <v>0.73716700000000002</v>
      </c>
      <c r="AY262">
        <v>0.72690600000000005</v>
      </c>
      <c r="AZ262">
        <v>0.73071900000000001</v>
      </c>
      <c r="BA262">
        <v>0.739784</v>
      </c>
      <c r="BB262">
        <v>0.73785800000000001</v>
      </c>
      <c r="BC262">
        <v>0.73080599999999996</v>
      </c>
      <c r="BD262">
        <v>0.73121199999999997</v>
      </c>
      <c r="BE262">
        <v>0.72909400000000002</v>
      </c>
      <c r="BF262">
        <v>0.73141500000000004</v>
      </c>
      <c r="BG262">
        <v>0.73177000000000003</v>
      </c>
      <c r="BH262">
        <v>0.736371</v>
      </c>
      <c r="BI262">
        <v>0.73137700000000005</v>
      </c>
      <c r="BJ262">
        <v>0.74111800000000005</v>
      </c>
      <c r="BK262">
        <v>0.72986099999999998</v>
      </c>
      <c r="BL262">
        <v>0.73126500000000005</v>
      </c>
      <c r="BM262">
        <v>0.73245700000000002</v>
      </c>
      <c r="BN262">
        <v>0.73577400000000004</v>
      </c>
      <c r="BO262">
        <v>0.73100399999999999</v>
      </c>
      <c r="BP262">
        <v>0.73480900000000005</v>
      </c>
      <c r="BQ262">
        <v>0.73842600000000003</v>
      </c>
      <c r="BR262">
        <v>0.73266799999999999</v>
      </c>
      <c r="BS262">
        <v>0.73678600000000005</v>
      </c>
      <c r="BT262">
        <v>0.73431400000000002</v>
      </c>
      <c r="BU262">
        <v>0.73448899999999995</v>
      </c>
      <c r="BV262">
        <v>0.73261500000000002</v>
      </c>
      <c r="BW262">
        <v>0.73094999999999999</v>
      </c>
      <c r="BX262">
        <v>0.73588900000000002</v>
      </c>
      <c r="BY262">
        <v>0.738595</v>
      </c>
      <c r="BZ262">
        <v>0.73485800000000001</v>
      </c>
      <c r="CA262">
        <v>0.73805600000000005</v>
      </c>
      <c r="CB262">
        <v>0.735626</v>
      </c>
      <c r="CC262">
        <v>0.735066</v>
      </c>
      <c r="CD262">
        <v>0.735402</v>
      </c>
      <c r="CE262">
        <v>0.73762700000000003</v>
      </c>
      <c r="CF262">
        <v>0.73748199999999997</v>
      </c>
      <c r="CG262">
        <v>0.73444100000000001</v>
      </c>
      <c r="CH262">
        <v>0.73396700000000004</v>
      </c>
      <c r="CI262">
        <v>0.73656200000000005</v>
      </c>
      <c r="CJ262">
        <v>0.73346699999999998</v>
      </c>
      <c r="CK262">
        <v>0.73534100000000002</v>
      </c>
      <c r="CL262">
        <v>0.73509199999999997</v>
      </c>
      <c r="CM262">
        <v>0.73789499999999997</v>
      </c>
      <c r="CN262">
        <v>0.73297999999999996</v>
      </c>
      <c r="CO262">
        <v>0.73602400000000001</v>
      </c>
      <c r="CP262">
        <v>0.73936199999999996</v>
      </c>
      <c r="CQ262">
        <v>0.73714299999999999</v>
      </c>
      <c r="CR262">
        <v>0.73611599999999999</v>
      </c>
      <c r="CS262">
        <v>0.73705399999999999</v>
      </c>
      <c r="CT262">
        <v>0.768868</v>
      </c>
      <c r="CU262">
        <v>0.77068899999999996</v>
      </c>
      <c r="CV262">
        <v>0.74134299999999997</v>
      </c>
      <c r="CW262">
        <v>0.74365700000000001</v>
      </c>
      <c r="CX262">
        <v>0.74886699999999995</v>
      </c>
      <c r="CY262">
        <v>0.74552399999999996</v>
      </c>
      <c r="CZ262">
        <v>0.74517599999999995</v>
      </c>
      <c r="DA262">
        <v>0.74718899999999999</v>
      </c>
      <c r="DB262">
        <v>0.74617900000000004</v>
      </c>
      <c r="DC262">
        <v>0.74332699999999996</v>
      </c>
      <c r="DD262">
        <v>0.74579099999999998</v>
      </c>
      <c r="DE262">
        <v>0.746444</v>
      </c>
      <c r="DF262">
        <v>0.74646800000000002</v>
      </c>
      <c r="DG262">
        <v>0.74710600000000005</v>
      </c>
      <c r="DH262">
        <v>0.74459799999999998</v>
      </c>
      <c r="DI262">
        <v>0.746637</v>
      </c>
      <c r="DJ262">
        <v>0.74580599999999997</v>
      </c>
      <c r="DK262">
        <v>0.74591799999999997</v>
      </c>
      <c r="DL262">
        <v>0.74587700000000001</v>
      </c>
      <c r="DM262">
        <v>0.74321599999999999</v>
      </c>
      <c r="DN262">
        <v>0.74560800000000005</v>
      </c>
      <c r="DO262">
        <v>0.74276299999999995</v>
      </c>
      <c r="DP262">
        <v>0.74799800000000005</v>
      </c>
      <c r="DQ262">
        <v>0.72983500000000001</v>
      </c>
      <c r="DR262">
        <v>0.72828899999999996</v>
      </c>
      <c r="DS262">
        <v>0.72824199999999994</v>
      </c>
      <c r="DT262">
        <v>0.74905299999999997</v>
      </c>
      <c r="DU262">
        <v>0.75603399999999998</v>
      </c>
      <c r="DV262">
        <v>0.73831800000000003</v>
      </c>
      <c r="DW262">
        <v>0.73605799999999999</v>
      </c>
      <c r="DX262">
        <v>0.73947700000000005</v>
      </c>
      <c r="DY262">
        <v>0.74232100000000001</v>
      </c>
      <c r="DZ262">
        <v>0.74234800000000001</v>
      </c>
      <c r="EA262">
        <v>0.74982700000000002</v>
      </c>
      <c r="EB262">
        <v>0.73938300000000001</v>
      </c>
      <c r="EC262">
        <v>0.74694300000000002</v>
      </c>
      <c r="ED262">
        <v>0.74802000000000002</v>
      </c>
      <c r="EE262">
        <v>0.74560099999999996</v>
      </c>
      <c r="EF262">
        <v>0.74319500000000005</v>
      </c>
      <c r="EG262">
        <v>0.73974600000000001</v>
      </c>
      <c r="EH262">
        <v>0.74579799999999996</v>
      </c>
      <c r="EI262">
        <v>0.74549299999999996</v>
      </c>
      <c r="EJ262">
        <v>0.74497000000000002</v>
      </c>
      <c r="EK262">
        <v>0.74589799999999995</v>
      </c>
      <c r="EL262">
        <v>0.74697400000000003</v>
      </c>
      <c r="EM262">
        <v>0.74594800000000006</v>
      </c>
      <c r="EN262">
        <v>0.74596899999999999</v>
      </c>
      <c r="EO262">
        <v>0.743807</v>
      </c>
      <c r="EP262">
        <v>0.740757</v>
      </c>
      <c r="EQ262">
        <v>0.73800600000000005</v>
      </c>
      <c r="ER262">
        <v>0.74981399999999998</v>
      </c>
      <c r="ES262">
        <v>0.77050700000000005</v>
      </c>
      <c r="ET262">
        <v>0.77116499999999999</v>
      </c>
      <c r="EU262">
        <v>0.75919700000000001</v>
      </c>
      <c r="EV262">
        <v>0.76983199999999996</v>
      </c>
      <c r="EW262">
        <v>0.77034100000000005</v>
      </c>
      <c r="EX262">
        <v>0.76759699999999997</v>
      </c>
      <c r="EY262">
        <v>0.77118900000000001</v>
      </c>
      <c r="EZ262">
        <v>0.778613</v>
      </c>
      <c r="FA262">
        <v>0.769096</v>
      </c>
      <c r="FB262">
        <v>0.76878599999999997</v>
      </c>
      <c r="FC262">
        <v>0.76965399999999995</v>
      </c>
      <c r="FD262">
        <v>0.76865799999999995</v>
      </c>
      <c r="FE262">
        <v>0.77471100000000004</v>
      </c>
      <c r="FF262">
        <v>0.76467799999999997</v>
      </c>
      <c r="FG262">
        <v>0.76892700000000003</v>
      </c>
      <c r="FH262">
        <v>0.77148600000000001</v>
      </c>
      <c r="FI262">
        <v>0.77155300000000004</v>
      </c>
      <c r="FJ262">
        <v>0.76814700000000002</v>
      </c>
      <c r="FK262">
        <v>0.76830100000000001</v>
      </c>
      <c r="FL262">
        <v>0.76798500000000003</v>
      </c>
      <c r="FM262">
        <v>0.76753000000000005</v>
      </c>
      <c r="FN262">
        <v>0.76598200000000005</v>
      </c>
      <c r="FO262">
        <v>0.77361199999999997</v>
      </c>
      <c r="FP262">
        <v>0.77495000000000003</v>
      </c>
      <c r="FQ262">
        <v>0.771567</v>
      </c>
      <c r="FR262">
        <v>0.76952799999999999</v>
      </c>
      <c r="FS262">
        <v>0.746776</v>
      </c>
      <c r="FT262">
        <v>0.77181999999999995</v>
      </c>
      <c r="FU262">
        <v>0.77571400000000001</v>
      </c>
      <c r="FV262">
        <v>0.76292099999999996</v>
      </c>
      <c r="FW262">
        <v>0.76202999999999999</v>
      </c>
      <c r="FX262">
        <v>0.76715999999999995</v>
      </c>
      <c r="FY262">
        <v>0.76085800000000003</v>
      </c>
      <c r="FZ262">
        <v>0.76604000000000005</v>
      </c>
      <c r="GA262">
        <v>0.76661199999999996</v>
      </c>
      <c r="GB262">
        <v>0.76847299999999996</v>
      </c>
      <c r="GC262">
        <v>0.76073800000000003</v>
      </c>
      <c r="GD262">
        <v>0.76315900000000003</v>
      </c>
      <c r="GE262">
        <v>0.76513200000000003</v>
      </c>
      <c r="GF262">
        <v>0.76610299999999998</v>
      </c>
      <c r="GG262">
        <v>0.76574299999999995</v>
      </c>
      <c r="GH262">
        <v>0.76356599999999997</v>
      </c>
      <c r="GI262">
        <v>0.77034899999999995</v>
      </c>
      <c r="GJ262">
        <v>0.76204499999999997</v>
      </c>
      <c r="GK262">
        <v>0.76419599999999999</v>
      </c>
      <c r="GL262">
        <v>0.76345300000000005</v>
      </c>
      <c r="GM262">
        <v>0.75511899999999998</v>
      </c>
      <c r="GN262">
        <v>0.76053599999999999</v>
      </c>
      <c r="GO262">
        <v>0.766517</v>
      </c>
      <c r="GP262">
        <v>0.75156699999999999</v>
      </c>
      <c r="GQ262">
        <v>0.762826</v>
      </c>
      <c r="GR262">
        <v>0.75390400000000002</v>
      </c>
      <c r="GS262">
        <v>0.76255200000000001</v>
      </c>
      <c r="GT262">
        <v>0.75443700000000002</v>
      </c>
      <c r="GU262">
        <v>0.765239</v>
      </c>
      <c r="GV262">
        <v>0.768509</v>
      </c>
      <c r="GW262">
        <v>0.76297700000000002</v>
      </c>
      <c r="GX262">
        <v>0.75775700000000001</v>
      </c>
      <c r="GY262">
        <v>0.75588100000000003</v>
      </c>
      <c r="GZ262">
        <v>0.738981</v>
      </c>
      <c r="HA262">
        <v>0.74334900000000004</v>
      </c>
      <c r="HB262">
        <v>0.74432500000000001</v>
      </c>
      <c r="HC262">
        <v>0.74655800000000005</v>
      </c>
      <c r="HD262">
        <v>0.74370000000000003</v>
      </c>
      <c r="HE262">
        <v>0.72980699999999998</v>
      </c>
      <c r="HF262">
        <v>0.74650099999999997</v>
      </c>
      <c r="HG262">
        <v>0.74132600000000004</v>
      </c>
      <c r="HH262">
        <v>0.74236999999999997</v>
      </c>
      <c r="HI262">
        <v>0.74253100000000005</v>
      </c>
      <c r="HJ262">
        <v>0.74124500000000004</v>
      </c>
      <c r="HK262">
        <v>0.74019500000000005</v>
      </c>
      <c r="HL262">
        <v>0.73998600000000003</v>
      </c>
      <c r="HM262">
        <v>0.74452099999999999</v>
      </c>
      <c r="HN262">
        <v>0.74372099999999997</v>
      </c>
      <c r="HO262">
        <v>0.74721899999999997</v>
      </c>
      <c r="HP262">
        <v>0.75054100000000001</v>
      </c>
      <c r="HQ262">
        <v>0.74826599999999999</v>
      </c>
      <c r="HR262">
        <v>0.74877499999999997</v>
      </c>
      <c r="HS262">
        <v>0.74927299999999997</v>
      </c>
      <c r="HT262">
        <v>0.74258999999999997</v>
      </c>
      <c r="HU262">
        <v>0.74810100000000002</v>
      </c>
      <c r="HV262">
        <v>0.74556999999999995</v>
      </c>
      <c r="HW262">
        <v>0.74919800000000003</v>
      </c>
      <c r="HX262">
        <v>0.741286</v>
      </c>
      <c r="HY262">
        <v>0.74896499999999999</v>
      </c>
      <c r="HZ262">
        <v>0.74926999999999999</v>
      </c>
      <c r="IA262">
        <v>0.74865400000000004</v>
      </c>
      <c r="IB262">
        <v>0.75054600000000005</v>
      </c>
      <c r="IC262">
        <v>0.74784799999999996</v>
      </c>
      <c r="ID262">
        <v>0.74776799999999999</v>
      </c>
      <c r="IE262">
        <v>0.74972000000000005</v>
      </c>
      <c r="IF262">
        <v>0.73242399999999996</v>
      </c>
      <c r="IG262">
        <v>0.73067899999999997</v>
      </c>
      <c r="IH262">
        <v>0.73047600000000001</v>
      </c>
      <c r="II262">
        <v>0.73090299999999997</v>
      </c>
      <c r="IJ262">
        <v>0.74170400000000003</v>
      </c>
      <c r="IK262">
        <v>0.704237</v>
      </c>
      <c r="IL262">
        <v>0.70319200000000004</v>
      </c>
      <c r="IM262">
        <v>0.70494400000000002</v>
      </c>
      <c r="IN262">
        <v>0.70465800000000001</v>
      </c>
      <c r="IO262">
        <v>0.70386300000000002</v>
      </c>
      <c r="IP262">
        <v>0.70105899999999999</v>
      </c>
      <c r="IQ262">
        <v>0.70793600000000001</v>
      </c>
      <c r="IR262">
        <v>0.698156</v>
      </c>
      <c r="IS262">
        <v>0.70181499999999997</v>
      </c>
      <c r="IT262">
        <v>0.80803000000000003</v>
      </c>
      <c r="IU262">
        <v>0.80840999999999996</v>
      </c>
      <c r="IV262">
        <v>0.79676999999999998</v>
      </c>
      <c r="IW262">
        <v>0.79486100000000004</v>
      </c>
      <c r="IX262">
        <v>0.80285899999999999</v>
      </c>
      <c r="IY262">
        <v>0.793991</v>
      </c>
      <c r="IZ262">
        <v>0.853352</v>
      </c>
      <c r="JA262">
        <v>0.81887699999999997</v>
      </c>
      <c r="JB262">
        <v>1</v>
      </c>
    </row>
    <row r="263" spans="1:272" x14ac:dyDescent="0.2">
      <c r="A263" t="s">
        <v>261</v>
      </c>
      <c r="B263">
        <v>0.746278</v>
      </c>
      <c r="C263">
        <v>0.74462300000000003</v>
      </c>
      <c r="D263">
        <v>0.74733400000000005</v>
      </c>
      <c r="E263">
        <v>0.74853599999999998</v>
      </c>
      <c r="F263">
        <v>0.74968400000000002</v>
      </c>
      <c r="G263">
        <v>0.74793399999999999</v>
      </c>
      <c r="H263">
        <v>0.74705200000000005</v>
      </c>
      <c r="I263">
        <v>0.74494800000000005</v>
      </c>
      <c r="J263">
        <v>0.74760700000000002</v>
      </c>
      <c r="K263">
        <v>0.74638899999999997</v>
      </c>
      <c r="L263">
        <v>0.74796700000000005</v>
      </c>
      <c r="M263">
        <v>0.74878999999999996</v>
      </c>
      <c r="N263">
        <v>0.74506899999999998</v>
      </c>
      <c r="O263">
        <v>0.74977499999999997</v>
      </c>
      <c r="P263">
        <v>0.74965300000000001</v>
      </c>
      <c r="Q263">
        <v>0.74963999999999997</v>
      </c>
      <c r="R263">
        <v>0.74532299999999996</v>
      </c>
      <c r="S263">
        <v>0.74539200000000005</v>
      </c>
      <c r="T263">
        <v>0.74870199999999998</v>
      </c>
      <c r="U263">
        <v>0.75495999999999996</v>
      </c>
      <c r="V263">
        <v>0.74737900000000002</v>
      </c>
      <c r="W263">
        <v>0.74668100000000004</v>
      </c>
      <c r="X263">
        <v>0.74916499999999997</v>
      </c>
      <c r="Y263">
        <v>0.68495899999999998</v>
      </c>
      <c r="Z263">
        <v>0.68276000000000003</v>
      </c>
      <c r="AA263">
        <v>0.68378899999999998</v>
      </c>
      <c r="AB263">
        <v>0.69511800000000001</v>
      </c>
      <c r="AC263">
        <v>0.68039099999999997</v>
      </c>
      <c r="AD263">
        <v>0.679701</v>
      </c>
      <c r="AE263">
        <v>0.68335999999999997</v>
      </c>
      <c r="AF263">
        <v>0.68562199999999995</v>
      </c>
      <c r="AG263">
        <v>0.68923900000000005</v>
      </c>
      <c r="AH263">
        <v>0.74184099999999997</v>
      </c>
      <c r="AI263">
        <v>0.66564699999999999</v>
      </c>
      <c r="AJ263">
        <v>0.66888700000000001</v>
      </c>
      <c r="AK263">
        <v>0.66471599999999997</v>
      </c>
      <c r="AL263">
        <v>0.72934600000000005</v>
      </c>
      <c r="AM263">
        <v>0.73156299999999996</v>
      </c>
      <c r="AN263">
        <v>0.73437799999999998</v>
      </c>
      <c r="AO263">
        <v>0.73380299999999998</v>
      </c>
      <c r="AP263">
        <v>0.73174499999999998</v>
      </c>
      <c r="AQ263">
        <v>0.73772899999999997</v>
      </c>
      <c r="AR263">
        <v>0.73102199999999995</v>
      </c>
      <c r="AS263">
        <v>0.73253299999999999</v>
      </c>
      <c r="AT263">
        <v>0.73197100000000004</v>
      </c>
      <c r="AU263">
        <v>0.73891700000000005</v>
      </c>
      <c r="AV263">
        <v>0.736981</v>
      </c>
      <c r="AW263">
        <v>0.735931</v>
      </c>
      <c r="AX263">
        <v>0.73768900000000004</v>
      </c>
      <c r="AY263">
        <v>0.72752700000000003</v>
      </c>
      <c r="AZ263">
        <v>0.72948800000000003</v>
      </c>
      <c r="BA263">
        <v>0.74028000000000005</v>
      </c>
      <c r="BB263">
        <v>0.73574600000000001</v>
      </c>
      <c r="BC263">
        <v>0.73084099999999996</v>
      </c>
      <c r="BD263">
        <v>0.73123899999999997</v>
      </c>
      <c r="BE263">
        <v>0.72975000000000001</v>
      </c>
      <c r="BF263">
        <v>0.73165199999999997</v>
      </c>
      <c r="BG263">
        <v>0.73248599999999997</v>
      </c>
      <c r="BH263">
        <v>0.73562099999999997</v>
      </c>
      <c r="BI263">
        <v>0.73144500000000001</v>
      </c>
      <c r="BJ263">
        <v>0.73919400000000002</v>
      </c>
      <c r="BK263">
        <v>0.73168599999999995</v>
      </c>
      <c r="BL263">
        <v>0.73015600000000003</v>
      </c>
      <c r="BM263">
        <v>0.73022100000000001</v>
      </c>
      <c r="BN263">
        <v>0.73560000000000003</v>
      </c>
      <c r="BO263">
        <v>0.72924699999999998</v>
      </c>
      <c r="BP263">
        <v>0.73441400000000001</v>
      </c>
      <c r="BQ263">
        <v>0.73790199999999995</v>
      </c>
      <c r="BR263">
        <v>0.73147200000000001</v>
      </c>
      <c r="BS263">
        <v>0.73621999999999999</v>
      </c>
      <c r="BT263">
        <v>0.73241999999999996</v>
      </c>
      <c r="BU263">
        <v>0.734352</v>
      </c>
      <c r="BV263">
        <v>0.73153500000000005</v>
      </c>
      <c r="BW263">
        <v>0.73419999999999996</v>
      </c>
      <c r="BX263">
        <v>0.73247899999999999</v>
      </c>
      <c r="BY263">
        <v>0.73493900000000001</v>
      </c>
      <c r="BZ263">
        <v>0.73253999999999997</v>
      </c>
      <c r="CA263">
        <v>0.73695200000000005</v>
      </c>
      <c r="CB263">
        <v>0.735043</v>
      </c>
      <c r="CC263">
        <v>0.73594499999999996</v>
      </c>
      <c r="CD263">
        <v>0.73619299999999999</v>
      </c>
      <c r="CE263">
        <v>0.73910799999999999</v>
      </c>
      <c r="CF263">
        <v>0.73608700000000005</v>
      </c>
      <c r="CG263">
        <v>0.735985</v>
      </c>
      <c r="CH263">
        <v>0.73467700000000002</v>
      </c>
      <c r="CI263">
        <v>0.73606700000000003</v>
      </c>
      <c r="CJ263">
        <v>0.73358599999999996</v>
      </c>
      <c r="CK263">
        <v>0.736155</v>
      </c>
      <c r="CL263">
        <v>0.73575000000000002</v>
      </c>
      <c r="CM263">
        <v>0.73657700000000004</v>
      </c>
      <c r="CN263">
        <v>0.73336500000000004</v>
      </c>
      <c r="CO263">
        <v>0.73763299999999998</v>
      </c>
      <c r="CP263">
        <v>0.74129999999999996</v>
      </c>
      <c r="CQ263">
        <v>0.73669799999999996</v>
      </c>
      <c r="CR263">
        <v>0.73814800000000003</v>
      </c>
      <c r="CS263">
        <v>0.73507500000000003</v>
      </c>
      <c r="CT263">
        <v>0.74429699999999999</v>
      </c>
      <c r="CU263">
        <v>0.74607000000000001</v>
      </c>
      <c r="CV263">
        <v>0.73912900000000004</v>
      </c>
      <c r="CW263">
        <v>0.74319400000000002</v>
      </c>
      <c r="CX263">
        <v>0.74988100000000002</v>
      </c>
      <c r="CY263">
        <v>0.74272700000000003</v>
      </c>
      <c r="CZ263">
        <v>0.74123499999999998</v>
      </c>
      <c r="DA263">
        <v>0.74552300000000005</v>
      </c>
      <c r="DB263">
        <v>0.74444600000000005</v>
      </c>
      <c r="DC263">
        <v>0.73934699999999998</v>
      </c>
      <c r="DD263">
        <v>0.74110500000000001</v>
      </c>
      <c r="DE263">
        <v>0.74684300000000003</v>
      </c>
      <c r="DF263">
        <v>0.74367099999999997</v>
      </c>
      <c r="DG263">
        <v>0.74524400000000002</v>
      </c>
      <c r="DH263">
        <v>0.74189899999999998</v>
      </c>
      <c r="DI263">
        <v>0.74514199999999997</v>
      </c>
      <c r="DJ263">
        <v>0.74325600000000003</v>
      </c>
      <c r="DK263">
        <v>0.74220699999999995</v>
      </c>
      <c r="DL263">
        <v>0.74352099999999999</v>
      </c>
      <c r="DM263">
        <v>0.73877000000000004</v>
      </c>
      <c r="DN263">
        <v>0.74125799999999997</v>
      </c>
      <c r="DO263">
        <v>0.73948800000000003</v>
      </c>
      <c r="DP263">
        <v>0.74453599999999998</v>
      </c>
      <c r="DQ263">
        <v>0.72772599999999998</v>
      </c>
      <c r="DR263">
        <v>0.72701800000000005</v>
      </c>
      <c r="DS263">
        <v>0.72675699999999999</v>
      </c>
      <c r="DT263">
        <v>0.752502</v>
      </c>
      <c r="DU263">
        <v>0.73411999999999999</v>
      </c>
      <c r="DV263">
        <v>0.73944100000000001</v>
      </c>
      <c r="DW263">
        <v>0.73668299999999998</v>
      </c>
      <c r="DX263">
        <v>0.740097</v>
      </c>
      <c r="DY263">
        <v>0.74108099999999999</v>
      </c>
      <c r="DZ263">
        <v>0.73912199999999995</v>
      </c>
      <c r="EA263">
        <v>0.74733799999999995</v>
      </c>
      <c r="EB263">
        <v>0.73900399999999999</v>
      </c>
      <c r="EC263">
        <v>0.74354900000000002</v>
      </c>
      <c r="ED263">
        <v>0.74421199999999998</v>
      </c>
      <c r="EE263">
        <v>0.74317599999999995</v>
      </c>
      <c r="EF263">
        <v>0.74270999999999998</v>
      </c>
      <c r="EG263">
        <v>0.73824000000000001</v>
      </c>
      <c r="EH263">
        <v>0.74019400000000002</v>
      </c>
      <c r="EI263">
        <v>0.74229699999999998</v>
      </c>
      <c r="EJ263">
        <v>0.74627699999999997</v>
      </c>
      <c r="EK263">
        <v>0.74416700000000002</v>
      </c>
      <c r="EL263">
        <v>0.74426999999999999</v>
      </c>
      <c r="EM263">
        <v>0.74421700000000002</v>
      </c>
      <c r="EN263">
        <v>0.74436899999999995</v>
      </c>
      <c r="EO263">
        <v>0.74243700000000001</v>
      </c>
      <c r="EP263">
        <v>0.73974899999999999</v>
      </c>
      <c r="EQ263">
        <v>0.73763900000000004</v>
      </c>
      <c r="ER263">
        <v>0.74620600000000004</v>
      </c>
      <c r="ES263">
        <v>0.74685100000000004</v>
      </c>
      <c r="ET263">
        <v>0.74710200000000004</v>
      </c>
      <c r="EU263">
        <v>0.74266900000000002</v>
      </c>
      <c r="EV263">
        <v>0.74682999999999999</v>
      </c>
      <c r="EW263">
        <v>0.74931099999999995</v>
      </c>
      <c r="EX263">
        <v>0.74569300000000005</v>
      </c>
      <c r="EY263">
        <v>0.74595800000000001</v>
      </c>
      <c r="EZ263">
        <v>0.74712599999999996</v>
      </c>
      <c r="FA263">
        <v>0.74625399999999997</v>
      </c>
      <c r="FB263">
        <v>0.74754100000000001</v>
      </c>
      <c r="FC263">
        <v>0.74825600000000003</v>
      </c>
      <c r="FD263">
        <v>0.74653400000000003</v>
      </c>
      <c r="FE263">
        <v>0.74453899999999995</v>
      </c>
      <c r="FF263">
        <v>0.74409800000000004</v>
      </c>
      <c r="FG263">
        <v>0.74375800000000003</v>
      </c>
      <c r="FH263">
        <v>0.74343999999999999</v>
      </c>
      <c r="FI263">
        <v>0.74395199999999995</v>
      </c>
      <c r="FJ263">
        <v>0.73866799999999999</v>
      </c>
      <c r="FK263">
        <v>0.74455700000000002</v>
      </c>
      <c r="FL263">
        <v>0.74704499999999996</v>
      </c>
      <c r="FM263">
        <v>0.74671600000000005</v>
      </c>
      <c r="FN263">
        <v>0.744448</v>
      </c>
      <c r="FO263">
        <v>0.74861</v>
      </c>
      <c r="FP263">
        <v>0.74397599999999997</v>
      </c>
      <c r="FQ263">
        <v>0.742255</v>
      </c>
      <c r="FR263">
        <v>0.743927</v>
      </c>
      <c r="FS263">
        <v>0.74534100000000003</v>
      </c>
      <c r="FT263">
        <v>0.74520600000000004</v>
      </c>
      <c r="FU263">
        <v>0.757803</v>
      </c>
      <c r="FV263">
        <v>0.74380900000000005</v>
      </c>
      <c r="FW263">
        <v>0.73651299999999997</v>
      </c>
      <c r="FX263">
        <v>0.73494300000000001</v>
      </c>
      <c r="FY263">
        <v>0.73326999999999998</v>
      </c>
      <c r="FZ263">
        <v>0.73457700000000004</v>
      </c>
      <c r="GA263">
        <v>0.73028400000000004</v>
      </c>
      <c r="GB263">
        <v>0.73261699999999996</v>
      </c>
      <c r="GC263">
        <v>0.733182</v>
      </c>
      <c r="GD263">
        <v>0.73080900000000004</v>
      </c>
      <c r="GE263">
        <v>0.73084700000000002</v>
      </c>
      <c r="GF263">
        <v>0.73371900000000001</v>
      </c>
      <c r="GG263">
        <v>0.730715</v>
      </c>
      <c r="GH263">
        <v>0.73072099999999995</v>
      </c>
      <c r="GI263">
        <v>0.73555400000000004</v>
      </c>
      <c r="GJ263">
        <v>0.73141199999999995</v>
      </c>
      <c r="GK263">
        <v>0.732298</v>
      </c>
      <c r="GL263">
        <v>0.732016</v>
      </c>
      <c r="GM263">
        <v>0.725715</v>
      </c>
      <c r="GN263">
        <v>0.73251699999999997</v>
      </c>
      <c r="GO263">
        <v>0.72826800000000003</v>
      </c>
      <c r="GP263">
        <v>0.74004099999999995</v>
      </c>
      <c r="GQ263">
        <v>0.74254600000000004</v>
      </c>
      <c r="GR263">
        <v>0.74042200000000002</v>
      </c>
      <c r="GS263">
        <v>0.74420699999999995</v>
      </c>
      <c r="GT263">
        <v>0.74049399999999999</v>
      </c>
      <c r="GU263">
        <v>0.73690500000000003</v>
      </c>
      <c r="GV263">
        <v>0.73634699999999997</v>
      </c>
      <c r="GW263">
        <v>0.73636000000000001</v>
      </c>
      <c r="GX263">
        <v>0.73572400000000004</v>
      </c>
      <c r="GY263">
        <v>0.73225600000000002</v>
      </c>
      <c r="GZ263">
        <v>0.73616499999999996</v>
      </c>
      <c r="HA263">
        <v>0.74229800000000001</v>
      </c>
      <c r="HB263">
        <v>0.74182599999999999</v>
      </c>
      <c r="HC263">
        <v>0.74332200000000004</v>
      </c>
      <c r="HD263">
        <v>0.74271299999999996</v>
      </c>
      <c r="HE263">
        <v>0.72891600000000001</v>
      </c>
      <c r="HF263">
        <v>0.74414899999999995</v>
      </c>
      <c r="HG263">
        <v>0.74138300000000001</v>
      </c>
      <c r="HH263">
        <v>0.74115699999999995</v>
      </c>
      <c r="HI263">
        <v>0.74182000000000003</v>
      </c>
      <c r="HJ263">
        <v>0.73881200000000002</v>
      </c>
      <c r="HK263">
        <v>0.74109499999999995</v>
      </c>
      <c r="HL263">
        <v>0.74032399999999998</v>
      </c>
      <c r="HM263">
        <v>0.74382899999999996</v>
      </c>
      <c r="HN263">
        <v>0.74596799999999996</v>
      </c>
      <c r="HO263">
        <v>0.74621199999999999</v>
      </c>
      <c r="HP263">
        <v>0.74861</v>
      </c>
      <c r="HQ263">
        <v>0.74855700000000003</v>
      </c>
      <c r="HR263">
        <v>0.74699499999999996</v>
      </c>
      <c r="HS263">
        <v>0.74852300000000005</v>
      </c>
      <c r="HT263">
        <v>0.74508099999999999</v>
      </c>
      <c r="HU263">
        <v>0.748201</v>
      </c>
      <c r="HV263">
        <v>0.74692999999999998</v>
      </c>
      <c r="HW263">
        <v>0.745564</v>
      </c>
      <c r="HX263">
        <v>0.73871100000000001</v>
      </c>
      <c r="HY263">
        <v>0.745838</v>
      </c>
      <c r="HZ263">
        <v>0.74664200000000003</v>
      </c>
      <c r="IA263">
        <v>0.74495400000000001</v>
      </c>
      <c r="IB263">
        <v>0.747224</v>
      </c>
      <c r="IC263">
        <v>0.74456500000000003</v>
      </c>
      <c r="ID263">
        <v>0.74570499999999995</v>
      </c>
      <c r="IE263">
        <v>0.74548199999999998</v>
      </c>
      <c r="IF263">
        <v>0.73175199999999996</v>
      </c>
      <c r="IG263">
        <v>0.73013700000000004</v>
      </c>
      <c r="IH263">
        <v>0.73082999999999998</v>
      </c>
      <c r="II263">
        <v>0.730271</v>
      </c>
      <c r="IJ263">
        <v>0.74062899999999998</v>
      </c>
      <c r="IK263">
        <v>0.709484</v>
      </c>
      <c r="IL263">
        <v>0.70809800000000001</v>
      </c>
      <c r="IM263">
        <v>0.70969700000000002</v>
      </c>
      <c r="IN263">
        <v>0.71039600000000003</v>
      </c>
      <c r="IO263">
        <v>0.70853999999999995</v>
      </c>
      <c r="IP263">
        <v>0.70541399999999999</v>
      </c>
      <c r="IQ263">
        <v>0.71304400000000001</v>
      </c>
      <c r="IR263">
        <v>0.703515</v>
      </c>
      <c r="IS263">
        <v>0.70906800000000003</v>
      </c>
      <c r="IT263">
        <v>0.74646599999999996</v>
      </c>
      <c r="IU263">
        <v>0.74522699999999997</v>
      </c>
      <c r="IV263">
        <v>0.74614100000000005</v>
      </c>
      <c r="IW263">
        <v>0.74842900000000001</v>
      </c>
      <c r="IX263">
        <v>0.747637</v>
      </c>
      <c r="IY263">
        <v>0.74793900000000002</v>
      </c>
      <c r="IZ263">
        <v>0.74541900000000005</v>
      </c>
      <c r="JA263">
        <v>0.74610200000000004</v>
      </c>
      <c r="JB263">
        <v>0.74635899999999999</v>
      </c>
      <c r="JC263">
        <v>1</v>
      </c>
    </row>
    <row r="264" spans="1:272" x14ac:dyDescent="0.2">
      <c r="A264" t="s">
        <v>262</v>
      </c>
      <c r="B264">
        <v>0.74525699999999995</v>
      </c>
      <c r="C264">
        <v>0.74579499999999999</v>
      </c>
      <c r="D264">
        <v>0.74626800000000004</v>
      </c>
      <c r="E264">
        <v>0.74588600000000005</v>
      </c>
      <c r="F264">
        <v>0.74617199999999995</v>
      </c>
      <c r="G264">
        <v>0.74605900000000003</v>
      </c>
      <c r="H264">
        <v>0.74403200000000003</v>
      </c>
      <c r="I264">
        <v>0.74354500000000001</v>
      </c>
      <c r="J264">
        <v>0.74583200000000005</v>
      </c>
      <c r="K264">
        <v>0.74390000000000001</v>
      </c>
      <c r="L264">
        <v>0.74514599999999998</v>
      </c>
      <c r="M264">
        <v>0.74778</v>
      </c>
      <c r="N264">
        <v>0.74281600000000003</v>
      </c>
      <c r="O264">
        <v>0.74407000000000001</v>
      </c>
      <c r="P264">
        <v>0.74489300000000003</v>
      </c>
      <c r="Q264">
        <v>0.74762099999999998</v>
      </c>
      <c r="R264">
        <v>0.74508300000000005</v>
      </c>
      <c r="S264">
        <v>0.74613099999999999</v>
      </c>
      <c r="T264">
        <v>0.74676100000000001</v>
      </c>
      <c r="U264">
        <v>0.75069200000000003</v>
      </c>
      <c r="V264">
        <v>0.74616400000000005</v>
      </c>
      <c r="W264">
        <v>0.74545099999999997</v>
      </c>
      <c r="X264">
        <v>0.74671200000000004</v>
      </c>
      <c r="Y264">
        <v>0.68354300000000001</v>
      </c>
      <c r="Z264">
        <v>0.679844</v>
      </c>
      <c r="AA264">
        <v>0.68146700000000004</v>
      </c>
      <c r="AB264">
        <v>0.69286800000000004</v>
      </c>
      <c r="AC264">
        <v>0.67908000000000002</v>
      </c>
      <c r="AD264">
        <v>0.67702700000000005</v>
      </c>
      <c r="AE264">
        <v>0.68030400000000002</v>
      </c>
      <c r="AF264">
        <v>0.68425499999999995</v>
      </c>
      <c r="AG264">
        <v>0.68717300000000003</v>
      </c>
      <c r="AH264">
        <v>0.74108700000000005</v>
      </c>
      <c r="AI264">
        <v>0.66328200000000004</v>
      </c>
      <c r="AJ264">
        <v>0.66805400000000004</v>
      </c>
      <c r="AK264">
        <v>0.66283700000000001</v>
      </c>
      <c r="AL264">
        <v>0.72773100000000002</v>
      </c>
      <c r="AM264">
        <v>0.729321</v>
      </c>
      <c r="AN264">
        <v>0.73144699999999996</v>
      </c>
      <c r="AO264">
        <v>0.73125700000000005</v>
      </c>
      <c r="AP264">
        <v>0.73072599999999999</v>
      </c>
      <c r="AQ264">
        <v>0.735039</v>
      </c>
      <c r="AR264">
        <v>0.72809000000000001</v>
      </c>
      <c r="AS264">
        <v>0.73067199999999999</v>
      </c>
      <c r="AT264">
        <v>0.73241100000000003</v>
      </c>
      <c r="AU264">
        <v>0.73737200000000003</v>
      </c>
      <c r="AV264">
        <v>0.73435099999999998</v>
      </c>
      <c r="AW264">
        <v>0.73412200000000005</v>
      </c>
      <c r="AX264">
        <v>0.73685199999999995</v>
      </c>
      <c r="AY264">
        <v>0.72588699999999995</v>
      </c>
      <c r="AZ264">
        <v>0.72801700000000003</v>
      </c>
      <c r="BA264">
        <v>0.73545000000000005</v>
      </c>
      <c r="BB264">
        <v>0.733958</v>
      </c>
      <c r="BC264">
        <v>0.72993799999999998</v>
      </c>
      <c r="BD264">
        <v>0.73024100000000003</v>
      </c>
      <c r="BE264">
        <v>0.72848400000000002</v>
      </c>
      <c r="BF264">
        <v>0.72872800000000004</v>
      </c>
      <c r="BG264">
        <v>0.73101899999999997</v>
      </c>
      <c r="BH264">
        <v>0.73303399999999996</v>
      </c>
      <c r="BI264">
        <v>0.72842200000000001</v>
      </c>
      <c r="BJ264">
        <v>0.73674300000000004</v>
      </c>
      <c r="BK264">
        <v>0.72904800000000003</v>
      </c>
      <c r="BL264">
        <v>0.72888900000000001</v>
      </c>
      <c r="BM264">
        <v>0.72947799999999996</v>
      </c>
      <c r="BN264">
        <v>0.73219199999999995</v>
      </c>
      <c r="BO264">
        <v>0.72596000000000005</v>
      </c>
      <c r="BP264">
        <v>0.73177800000000004</v>
      </c>
      <c r="BQ264">
        <v>0.73553599999999997</v>
      </c>
      <c r="BR264">
        <v>0.72951699999999997</v>
      </c>
      <c r="BS264">
        <v>0.73472999999999999</v>
      </c>
      <c r="BT264">
        <v>0.730966</v>
      </c>
      <c r="BU264">
        <v>0.73311999999999999</v>
      </c>
      <c r="BV264">
        <v>0.72937200000000002</v>
      </c>
      <c r="BW264">
        <v>0.73089999999999999</v>
      </c>
      <c r="BX264">
        <v>0.73305699999999996</v>
      </c>
      <c r="BY264">
        <v>0.73169899999999999</v>
      </c>
      <c r="BZ264">
        <v>0.73264300000000004</v>
      </c>
      <c r="CA264">
        <v>0.73339799999999999</v>
      </c>
      <c r="CB264">
        <v>0.73585999999999996</v>
      </c>
      <c r="CC264">
        <v>0.73384899999999997</v>
      </c>
      <c r="CD264">
        <v>0.73419000000000001</v>
      </c>
      <c r="CE264">
        <v>0.73652799999999996</v>
      </c>
      <c r="CF264">
        <v>0.73612599999999995</v>
      </c>
      <c r="CG264">
        <v>0.73580000000000001</v>
      </c>
      <c r="CH264">
        <v>0.73171900000000001</v>
      </c>
      <c r="CI264">
        <v>0.73428800000000005</v>
      </c>
      <c r="CJ264">
        <v>0.73205699999999996</v>
      </c>
      <c r="CK264">
        <v>0.73448899999999995</v>
      </c>
      <c r="CL264">
        <v>0.73448400000000003</v>
      </c>
      <c r="CM264">
        <v>0.73493200000000003</v>
      </c>
      <c r="CN264">
        <v>0.73170900000000005</v>
      </c>
      <c r="CO264">
        <v>0.73529100000000003</v>
      </c>
      <c r="CP264">
        <v>0.73677599999999999</v>
      </c>
      <c r="CQ264">
        <v>0.734321</v>
      </c>
      <c r="CR264">
        <v>0.73594800000000005</v>
      </c>
      <c r="CS264">
        <v>0.73291099999999998</v>
      </c>
      <c r="CT264">
        <v>0.742035</v>
      </c>
      <c r="CU264">
        <v>0.74514000000000002</v>
      </c>
      <c r="CV264">
        <v>0.73973900000000004</v>
      </c>
      <c r="CW264">
        <v>0.74120799999999998</v>
      </c>
      <c r="CX264">
        <v>0.74629599999999996</v>
      </c>
      <c r="CY264">
        <v>0.74177000000000004</v>
      </c>
      <c r="CZ264">
        <v>0.74182599999999999</v>
      </c>
      <c r="DA264">
        <v>0.74292400000000003</v>
      </c>
      <c r="DB264">
        <v>0.74421599999999999</v>
      </c>
      <c r="DC264">
        <v>0.741448</v>
      </c>
      <c r="DD264">
        <v>0.74205200000000004</v>
      </c>
      <c r="DE264">
        <v>0.74435899999999999</v>
      </c>
      <c r="DF264">
        <v>0.74236999999999997</v>
      </c>
      <c r="DG264">
        <v>0.74330499999999999</v>
      </c>
      <c r="DH264">
        <v>0.74100999999999995</v>
      </c>
      <c r="DI264">
        <v>0.74470599999999998</v>
      </c>
      <c r="DJ264">
        <v>0.74076900000000001</v>
      </c>
      <c r="DK264">
        <v>0.74254799999999999</v>
      </c>
      <c r="DL264">
        <v>0.74289400000000005</v>
      </c>
      <c r="DM264">
        <v>0.73902000000000001</v>
      </c>
      <c r="DN264">
        <v>0.73949200000000004</v>
      </c>
      <c r="DO264">
        <v>0.739618</v>
      </c>
      <c r="DP264">
        <v>0.74338000000000004</v>
      </c>
      <c r="DQ264">
        <v>0.725854</v>
      </c>
      <c r="DR264">
        <v>0.72502900000000003</v>
      </c>
      <c r="DS264">
        <v>0.72546200000000005</v>
      </c>
      <c r="DT264">
        <v>0.74932200000000004</v>
      </c>
      <c r="DU264">
        <v>0.73216899999999996</v>
      </c>
      <c r="DV264">
        <v>0.7369</v>
      </c>
      <c r="DW264">
        <v>0.73693799999999998</v>
      </c>
      <c r="DX264">
        <v>0.73892100000000005</v>
      </c>
      <c r="DY264">
        <v>0.74018399999999995</v>
      </c>
      <c r="DZ264">
        <v>0.73814599999999997</v>
      </c>
      <c r="EA264">
        <v>0.74451500000000004</v>
      </c>
      <c r="EB264">
        <v>0.73821300000000001</v>
      </c>
      <c r="EC264">
        <v>0.74377700000000002</v>
      </c>
      <c r="ED264">
        <v>0.74194300000000002</v>
      </c>
      <c r="EE264">
        <v>0.74085599999999996</v>
      </c>
      <c r="EF264">
        <v>0.74115399999999998</v>
      </c>
      <c r="EG264">
        <v>0.73633300000000002</v>
      </c>
      <c r="EH264">
        <v>0.74080400000000002</v>
      </c>
      <c r="EI264">
        <v>0.74209099999999995</v>
      </c>
      <c r="EJ264">
        <v>0.74432399999999999</v>
      </c>
      <c r="EK264">
        <v>0.74285999999999996</v>
      </c>
      <c r="EL264">
        <v>0.74063999999999997</v>
      </c>
      <c r="EM264">
        <v>0.74162399999999995</v>
      </c>
      <c r="EN264">
        <v>0.74184899999999998</v>
      </c>
      <c r="EO264">
        <v>0.73957499999999998</v>
      </c>
      <c r="EP264">
        <v>0.73921999999999999</v>
      </c>
      <c r="EQ264">
        <v>0.73608899999999999</v>
      </c>
      <c r="ER264">
        <v>0.74502500000000005</v>
      </c>
      <c r="ES264">
        <v>0.74511700000000003</v>
      </c>
      <c r="ET264">
        <v>0.74448499999999995</v>
      </c>
      <c r="EU264">
        <v>0.742641</v>
      </c>
      <c r="EV264">
        <v>0.74502500000000005</v>
      </c>
      <c r="EW264">
        <v>0.74711300000000003</v>
      </c>
      <c r="EX264">
        <v>0.74221599999999999</v>
      </c>
      <c r="EY264">
        <v>0.74355400000000005</v>
      </c>
      <c r="EZ264">
        <v>0.74537299999999995</v>
      </c>
      <c r="FA264">
        <v>0.74544900000000003</v>
      </c>
      <c r="FB264">
        <v>0.74430499999999999</v>
      </c>
      <c r="FC264">
        <v>0.74515699999999996</v>
      </c>
      <c r="FD264">
        <v>0.74734199999999995</v>
      </c>
      <c r="FE264">
        <v>0.74069200000000002</v>
      </c>
      <c r="FF264">
        <v>0.741788</v>
      </c>
      <c r="FG264">
        <v>0.74152700000000005</v>
      </c>
      <c r="FH264">
        <v>0.74170000000000003</v>
      </c>
      <c r="FI264">
        <v>0.74203200000000002</v>
      </c>
      <c r="FJ264">
        <v>0.73768</v>
      </c>
      <c r="FK264">
        <v>0.74258900000000005</v>
      </c>
      <c r="FL264">
        <v>0.74568100000000004</v>
      </c>
      <c r="FM264">
        <v>0.74605399999999999</v>
      </c>
      <c r="FN264">
        <v>0.74152499999999999</v>
      </c>
      <c r="FO264">
        <v>0.74426199999999998</v>
      </c>
      <c r="FP264">
        <v>0.74504999999999999</v>
      </c>
      <c r="FQ264">
        <v>0.74055700000000002</v>
      </c>
      <c r="FR264">
        <v>0.74289899999999998</v>
      </c>
      <c r="FS264">
        <v>0.74376600000000004</v>
      </c>
      <c r="FT264">
        <v>0.74314199999999997</v>
      </c>
      <c r="FU264">
        <v>0.75522599999999995</v>
      </c>
      <c r="FV264">
        <v>0.74263800000000002</v>
      </c>
      <c r="FW264">
        <v>0.73346</v>
      </c>
      <c r="FX264">
        <v>0.73383600000000004</v>
      </c>
      <c r="FY264">
        <v>0.731159</v>
      </c>
      <c r="FZ264">
        <v>0.73163</v>
      </c>
      <c r="GA264">
        <v>0.72995299999999996</v>
      </c>
      <c r="GB264">
        <v>0.73274300000000003</v>
      </c>
      <c r="GC264">
        <v>0.73064200000000001</v>
      </c>
      <c r="GD264">
        <v>0.72906400000000005</v>
      </c>
      <c r="GE264">
        <v>0.72869899999999999</v>
      </c>
      <c r="GF264">
        <v>0.73282700000000001</v>
      </c>
      <c r="GG264">
        <v>0.73219800000000002</v>
      </c>
      <c r="GH264">
        <v>0.73028700000000002</v>
      </c>
      <c r="GI264">
        <v>0.73395999999999995</v>
      </c>
      <c r="GJ264">
        <v>0.73108200000000001</v>
      </c>
      <c r="GK264">
        <v>0.73203700000000005</v>
      </c>
      <c r="GL264">
        <v>0.73185599999999995</v>
      </c>
      <c r="GM264">
        <v>0.724854</v>
      </c>
      <c r="GN264">
        <v>0.72938400000000003</v>
      </c>
      <c r="GO264">
        <v>0.72843000000000002</v>
      </c>
      <c r="GP264">
        <v>0.74024999999999996</v>
      </c>
      <c r="GQ264">
        <v>0.74055199999999999</v>
      </c>
      <c r="GR264">
        <v>0.739819</v>
      </c>
      <c r="GS264">
        <v>0.741066</v>
      </c>
      <c r="GT264">
        <v>0.74035799999999996</v>
      </c>
      <c r="GU264">
        <v>0.73527600000000004</v>
      </c>
      <c r="GV264">
        <v>0.73501499999999997</v>
      </c>
      <c r="GW264">
        <v>0.73457600000000001</v>
      </c>
      <c r="GX264">
        <v>0.73456999999999995</v>
      </c>
      <c r="GY264">
        <v>0.73157899999999998</v>
      </c>
      <c r="GZ264">
        <v>0.73616499999999996</v>
      </c>
      <c r="HA264">
        <v>0.74300200000000005</v>
      </c>
      <c r="HB264">
        <v>0.74027799999999999</v>
      </c>
      <c r="HC264">
        <v>0.74154200000000003</v>
      </c>
      <c r="HD264">
        <v>0.74231400000000003</v>
      </c>
      <c r="HE264">
        <v>0.72817900000000002</v>
      </c>
      <c r="HF264">
        <v>0.74253000000000002</v>
      </c>
      <c r="HG264">
        <v>0.73843199999999998</v>
      </c>
      <c r="HH264">
        <v>0.73978500000000003</v>
      </c>
      <c r="HI264">
        <v>0.74056200000000005</v>
      </c>
      <c r="HJ264">
        <v>0.73926899999999995</v>
      </c>
      <c r="HK264">
        <v>0.73833300000000002</v>
      </c>
      <c r="HL264">
        <v>0.741066</v>
      </c>
      <c r="HM264">
        <v>0.742255</v>
      </c>
      <c r="HN264">
        <v>0.74248400000000003</v>
      </c>
      <c r="HO264">
        <v>0.74345099999999997</v>
      </c>
      <c r="HP264">
        <v>0.74573500000000004</v>
      </c>
      <c r="HQ264">
        <v>0.746479</v>
      </c>
      <c r="HR264">
        <v>0.74541800000000003</v>
      </c>
      <c r="HS264">
        <v>0.743946</v>
      </c>
      <c r="HT264">
        <v>0.74304300000000001</v>
      </c>
      <c r="HU264">
        <v>0.74529999999999996</v>
      </c>
      <c r="HV264">
        <v>0.74543400000000004</v>
      </c>
      <c r="HW264">
        <v>0.74452499999999999</v>
      </c>
      <c r="HX264">
        <v>0.73782199999999998</v>
      </c>
      <c r="HY264">
        <v>0.74518099999999998</v>
      </c>
      <c r="HZ264">
        <v>0.74231199999999997</v>
      </c>
      <c r="IA264">
        <v>0.74431800000000004</v>
      </c>
      <c r="IB264">
        <v>0.74614599999999998</v>
      </c>
      <c r="IC264">
        <v>0.74359500000000001</v>
      </c>
      <c r="ID264">
        <v>0.74575899999999995</v>
      </c>
      <c r="IE264">
        <v>0.74382999999999999</v>
      </c>
      <c r="IF264">
        <v>0.72868699999999997</v>
      </c>
      <c r="IG264">
        <v>0.72803700000000005</v>
      </c>
      <c r="IH264">
        <v>0.72790500000000002</v>
      </c>
      <c r="II264">
        <v>0.729097</v>
      </c>
      <c r="IJ264">
        <v>0.73772700000000002</v>
      </c>
      <c r="IK264">
        <v>0.70622399999999996</v>
      </c>
      <c r="IL264">
        <v>0.70525199999999999</v>
      </c>
      <c r="IM264">
        <v>0.70565599999999995</v>
      </c>
      <c r="IN264">
        <v>0.70673299999999994</v>
      </c>
      <c r="IO264">
        <v>0.70562000000000002</v>
      </c>
      <c r="IP264">
        <v>0.70210399999999995</v>
      </c>
      <c r="IQ264">
        <v>0.70904699999999998</v>
      </c>
      <c r="IR264">
        <v>0.70019900000000002</v>
      </c>
      <c r="IS264">
        <v>0.70861099999999999</v>
      </c>
      <c r="IT264">
        <v>0.74392899999999995</v>
      </c>
      <c r="IU264">
        <v>0.74285900000000005</v>
      </c>
      <c r="IV264">
        <v>0.74438000000000004</v>
      </c>
      <c r="IW264">
        <v>0.74527699999999997</v>
      </c>
      <c r="IX264">
        <v>0.74495500000000003</v>
      </c>
      <c r="IY264">
        <v>0.74501799999999996</v>
      </c>
      <c r="IZ264">
        <v>0.74222999999999995</v>
      </c>
      <c r="JA264">
        <v>0.74327200000000004</v>
      </c>
      <c r="JB264">
        <v>0.74339</v>
      </c>
      <c r="JC264">
        <v>0.80615800000000004</v>
      </c>
      <c r="JD264">
        <v>1</v>
      </c>
    </row>
    <row r="265" spans="1:272" x14ac:dyDescent="0.2">
      <c r="A265" t="s">
        <v>263</v>
      </c>
      <c r="B265">
        <v>0.74556599999999995</v>
      </c>
      <c r="C265">
        <v>0.744371</v>
      </c>
      <c r="D265">
        <v>0.74360499999999996</v>
      </c>
      <c r="E265">
        <v>0.744143</v>
      </c>
      <c r="F265">
        <v>0.74593100000000001</v>
      </c>
      <c r="G265">
        <v>0.74463800000000002</v>
      </c>
      <c r="H265">
        <v>0.74148199999999997</v>
      </c>
      <c r="I265">
        <v>0.74364399999999997</v>
      </c>
      <c r="J265">
        <v>0.74378699999999998</v>
      </c>
      <c r="K265">
        <v>0.74150499999999997</v>
      </c>
      <c r="L265">
        <v>0.74509899999999996</v>
      </c>
      <c r="M265">
        <v>0.74701600000000001</v>
      </c>
      <c r="N265">
        <v>0.74259699999999995</v>
      </c>
      <c r="O265">
        <v>0.74355199999999999</v>
      </c>
      <c r="P265">
        <v>0.74416199999999999</v>
      </c>
      <c r="Q265">
        <v>0.74577400000000005</v>
      </c>
      <c r="R265">
        <v>0.74348499999999995</v>
      </c>
      <c r="S265">
        <v>0.74295999999999995</v>
      </c>
      <c r="T265">
        <v>0.74339500000000003</v>
      </c>
      <c r="U265">
        <v>0.75057499999999999</v>
      </c>
      <c r="V265">
        <v>0.74391799999999997</v>
      </c>
      <c r="W265">
        <v>0.742703</v>
      </c>
      <c r="X265">
        <v>0.74366699999999997</v>
      </c>
      <c r="Y265">
        <v>0.68286400000000003</v>
      </c>
      <c r="Z265">
        <v>0.67899900000000002</v>
      </c>
      <c r="AA265">
        <v>0.68021699999999996</v>
      </c>
      <c r="AB265">
        <v>0.69150299999999998</v>
      </c>
      <c r="AC265">
        <v>0.677624</v>
      </c>
      <c r="AD265">
        <v>0.67636600000000002</v>
      </c>
      <c r="AE265">
        <v>0.67944000000000004</v>
      </c>
      <c r="AF265">
        <v>0.68283899999999997</v>
      </c>
      <c r="AG265">
        <v>0.68585600000000002</v>
      </c>
      <c r="AH265">
        <v>0.73977599999999999</v>
      </c>
      <c r="AI265">
        <v>0.66256700000000002</v>
      </c>
      <c r="AJ265">
        <v>0.66544700000000001</v>
      </c>
      <c r="AK265">
        <v>0.66181999999999996</v>
      </c>
      <c r="AL265">
        <v>0.72764300000000004</v>
      </c>
      <c r="AM265">
        <v>0.72839600000000004</v>
      </c>
      <c r="AN265">
        <v>0.72985299999999997</v>
      </c>
      <c r="AO265">
        <v>0.73050000000000004</v>
      </c>
      <c r="AP265">
        <v>0.73005500000000001</v>
      </c>
      <c r="AQ265">
        <v>0.73496099999999998</v>
      </c>
      <c r="AR265">
        <v>0.72804199999999997</v>
      </c>
      <c r="AS265">
        <v>0.729657</v>
      </c>
      <c r="AT265">
        <v>0.72976099999999999</v>
      </c>
      <c r="AU265">
        <v>0.73668299999999998</v>
      </c>
      <c r="AV265">
        <v>0.73453000000000002</v>
      </c>
      <c r="AW265">
        <v>0.733371</v>
      </c>
      <c r="AX265">
        <v>0.73562899999999998</v>
      </c>
      <c r="AY265">
        <v>0.72404199999999996</v>
      </c>
      <c r="AZ265">
        <v>0.726935</v>
      </c>
      <c r="BA265">
        <v>0.73528099999999996</v>
      </c>
      <c r="BB265">
        <v>0.732487</v>
      </c>
      <c r="BC265">
        <v>0.72849399999999997</v>
      </c>
      <c r="BD265">
        <v>0.72875299999999998</v>
      </c>
      <c r="BE265">
        <v>0.72810699999999995</v>
      </c>
      <c r="BF265">
        <v>0.72702199999999995</v>
      </c>
      <c r="BG265">
        <v>0.73002900000000004</v>
      </c>
      <c r="BH265">
        <v>0.73115399999999997</v>
      </c>
      <c r="BI265">
        <v>0.72828300000000001</v>
      </c>
      <c r="BJ265">
        <v>0.73566799999999999</v>
      </c>
      <c r="BK265">
        <v>0.72850300000000001</v>
      </c>
      <c r="BL265">
        <v>0.73038499999999995</v>
      </c>
      <c r="BM265">
        <v>0.729881</v>
      </c>
      <c r="BN265">
        <v>0.73189199999999999</v>
      </c>
      <c r="BO265">
        <v>0.72616700000000001</v>
      </c>
      <c r="BP265">
        <v>0.73133599999999999</v>
      </c>
      <c r="BQ265">
        <v>0.73553199999999996</v>
      </c>
      <c r="BR265">
        <v>0.72823300000000002</v>
      </c>
      <c r="BS265">
        <v>0.73310600000000004</v>
      </c>
      <c r="BT265">
        <v>0.73045499999999997</v>
      </c>
      <c r="BU265">
        <v>0.73180400000000001</v>
      </c>
      <c r="BV265">
        <v>0.72728599999999999</v>
      </c>
      <c r="BW265">
        <v>0.72995100000000002</v>
      </c>
      <c r="BX265">
        <v>0.73317100000000002</v>
      </c>
      <c r="BY265">
        <v>0.73135300000000003</v>
      </c>
      <c r="BZ265">
        <v>0.73131299999999999</v>
      </c>
      <c r="CA265">
        <v>0.73409500000000005</v>
      </c>
      <c r="CB265">
        <v>0.733433</v>
      </c>
      <c r="CC265">
        <v>0.73361600000000005</v>
      </c>
      <c r="CD265">
        <v>0.73272999999999999</v>
      </c>
      <c r="CE265">
        <v>0.73659799999999997</v>
      </c>
      <c r="CF265">
        <v>0.73506400000000005</v>
      </c>
      <c r="CG265">
        <v>0.73539100000000002</v>
      </c>
      <c r="CH265">
        <v>0.73154200000000003</v>
      </c>
      <c r="CI265">
        <v>0.73411800000000005</v>
      </c>
      <c r="CJ265">
        <v>0.73142300000000005</v>
      </c>
      <c r="CK265">
        <v>0.73307900000000004</v>
      </c>
      <c r="CL265">
        <v>0.73405299999999996</v>
      </c>
      <c r="CM265">
        <v>0.73392100000000005</v>
      </c>
      <c r="CN265">
        <v>0.73077300000000001</v>
      </c>
      <c r="CO265">
        <v>0.73522600000000005</v>
      </c>
      <c r="CP265">
        <v>0.73501000000000005</v>
      </c>
      <c r="CQ265">
        <v>0.73324800000000001</v>
      </c>
      <c r="CR265">
        <v>0.73507500000000003</v>
      </c>
      <c r="CS265">
        <v>0.73099499999999995</v>
      </c>
      <c r="CT265">
        <v>0.74043800000000004</v>
      </c>
      <c r="CU265">
        <v>0.74340499999999998</v>
      </c>
      <c r="CV265">
        <v>0.73745899999999998</v>
      </c>
      <c r="CW265">
        <v>0.74162099999999997</v>
      </c>
      <c r="CX265">
        <v>0.74451900000000004</v>
      </c>
      <c r="CY265">
        <v>0.73760000000000003</v>
      </c>
      <c r="CZ265">
        <v>0.73985999999999996</v>
      </c>
      <c r="DA265">
        <v>0.74235700000000004</v>
      </c>
      <c r="DB265">
        <v>0.74145099999999997</v>
      </c>
      <c r="DC265">
        <v>0.73886799999999997</v>
      </c>
      <c r="DD265">
        <v>0.73879600000000001</v>
      </c>
      <c r="DE265">
        <v>0.741726</v>
      </c>
      <c r="DF265">
        <v>0.74060199999999998</v>
      </c>
      <c r="DG265">
        <v>0.74011800000000005</v>
      </c>
      <c r="DH265">
        <v>0.73991300000000004</v>
      </c>
      <c r="DI265">
        <v>0.74310399999999999</v>
      </c>
      <c r="DJ265">
        <v>0.73770199999999997</v>
      </c>
      <c r="DK265">
        <v>0.73993900000000001</v>
      </c>
      <c r="DL265">
        <v>0.74081399999999997</v>
      </c>
      <c r="DM265">
        <v>0.73721999999999999</v>
      </c>
      <c r="DN265">
        <v>0.739201</v>
      </c>
      <c r="DO265">
        <v>0.73696600000000001</v>
      </c>
      <c r="DP265">
        <v>0.74146199999999995</v>
      </c>
      <c r="DQ265">
        <v>0.72483399999999998</v>
      </c>
      <c r="DR265">
        <v>0.725051</v>
      </c>
      <c r="DS265">
        <v>0.72467999999999999</v>
      </c>
      <c r="DT265">
        <v>0.74837900000000002</v>
      </c>
      <c r="DU265">
        <v>0.73050999999999999</v>
      </c>
      <c r="DV265">
        <v>0.73738599999999999</v>
      </c>
      <c r="DW265">
        <v>0.73556100000000002</v>
      </c>
      <c r="DX265">
        <v>0.73835300000000004</v>
      </c>
      <c r="DY265">
        <v>0.73795900000000003</v>
      </c>
      <c r="DZ265">
        <v>0.73811700000000002</v>
      </c>
      <c r="EA265">
        <v>0.74435399999999996</v>
      </c>
      <c r="EB265">
        <v>0.73610900000000001</v>
      </c>
      <c r="EC265">
        <v>0.74328799999999995</v>
      </c>
      <c r="ED265">
        <v>0.73901300000000003</v>
      </c>
      <c r="EE265">
        <v>0.73980699999999999</v>
      </c>
      <c r="EF265">
        <v>0.73926400000000003</v>
      </c>
      <c r="EG265">
        <v>0.73656699999999997</v>
      </c>
      <c r="EH265">
        <v>0.73863599999999996</v>
      </c>
      <c r="EI265">
        <v>0.74026199999999998</v>
      </c>
      <c r="EJ265">
        <v>0.74146400000000001</v>
      </c>
      <c r="EK265">
        <v>0.74054399999999998</v>
      </c>
      <c r="EL265">
        <v>0.73844100000000001</v>
      </c>
      <c r="EM265">
        <v>0.73957099999999998</v>
      </c>
      <c r="EN265">
        <v>0.74033899999999997</v>
      </c>
      <c r="EO265">
        <v>0.73710699999999996</v>
      </c>
      <c r="EP265">
        <v>0.73749299999999995</v>
      </c>
      <c r="EQ265">
        <v>0.734707</v>
      </c>
      <c r="ER265">
        <v>0.74314100000000005</v>
      </c>
      <c r="ES265">
        <v>0.74322500000000002</v>
      </c>
      <c r="ET265">
        <v>0.74248400000000003</v>
      </c>
      <c r="EU265">
        <v>0.73838199999999998</v>
      </c>
      <c r="EV265">
        <v>0.74395699999999998</v>
      </c>
      <c r="EW265">
        <v>0.74574399999999996</v>
      </c>
      <c r="EX265">
        <v>0.74037699999999995</v>
      </c>
      <c r="EY265">
        <v>0.74151599999999995</v>
      </c>
      <c r="EZ265">
        <v>0.74274399999999996</v>
      </c>
      <c r="FA265">
        <v>0.74310600000000004</v>
      </c>
      <c r="FB265">
        <v>0.74254900000000001</v>
      </c>
      <c r="FC265">
        <v>0.74441199999999996</v>
      </c>
      <c r="FD265">
        <v>0.74615900000000002</v>
      </c>
      <c r="FE265">
        <v>0.73772700000000002</v>
      </c>
      <c r="FF265">
        <v>0.74063999999999997</v>
      </c>
      <c r="FG265">
        <v>0.739703</v>
      </c>
      <c r="FH265">
        <v>0.73994099999999996</v>
      </c>
      <c r="FI265">
        <v>0.74036800000000003</v>
      </c>
      <c r="FJ265">
        <v>0.73493299999999995</v>
      </c>
      <c r="FK265">
        <v>0.74112199999999995</v>
      </c>
      <c r="FL265">
        <v>0.74262300000000003</v>
      </c>
      <c r="FM265">
        <v>0.74617900000000004</v>
      </c>
      <c r="FN265">
        <v>0.74038199999999998</v>
      </c>
      <c r="FO265">
        <v>0.74284600000000001</v>
      </c>
      <c r="FP265">
        <v>0.74234199999999995</v>
      </c>
      <c r="FQ265">
        <v>0.73786200000000002</v>
      </c>
      <c r="FR265">
        <v>0.74075599999999997</v>
      </c>
      <c r="FS265">
        <v>0.74151800000000001</v>
      </c>
      <c r="FT265">
        <v>0.74136299999999999</v>
      </c>
      <c r="FU265">
        <v>0.75209899999999996</v>
      </c>
      <c r="FV265">
        <v>0.74096600000000001</v>
      </c>
      <c r="FW265">
        <v>0.73351299999999997</v>
      </c>
      <c r="FX265">
        <v>0.73133599999999999</v>
      </c>
      <c r="FY265">
        <v>0.72993799999999998</v>
      </c>
      <c r="FZ265">
        <v>0.72987899999999994</v>
      </c>
      <c r="GA265">
        <v>0.72694800000000004</v>
      </c>
      <c r="GB265">
        <v>0.73224599999999995</v>
      </c>
      <c r="GC265">
        <v>0.72951999999999995</v>
      </c>
      <c r="GD265">
        <v>0.72721999999999998</v>
      </c>
      <c r="GE265">
        <v>0.72681200000000001</v>
      </c>
      <c r="GF265">
        <v>0.72995699999999997</v>
      </c>
      <c r="GG265">
        <v>0.73073500000000002</v>
      </c>
      <c r="GH265">
        <v>0.72905699999999996</v>
      </c>
      <c r="GI265">
        <v>0.73185500000000003</v>
      </c>
      <c r="GJ265">
        <v>0.72913099999999997</v>
      </c>
      <c r="GK265">
        <v>0.73038800000000004</v>
      </c>
      <c r="GL265">
        <v>0.73089599999999999</v>
      </c>
      <c r="GM265">
        <v>0.72365299999999999</v>
      </c>
      <c r="GN265">
        <v>0.72874899999999998</v>
      </c>
      <c r="GO265">
        <v>0.72683600000000004</v>
      </c>
      <c r="GP265">
        <v>0.73739299999999997</v>
      </c>
      <c r="GQ265">
        <v>0.73855999999999999</v>
      </c>
      <c r="GR265">
        <v>0.73802299999999998</v>
      </c>
      <c r="GS265">
        <v>0.73917900000000003</v>
      </c>
      <c r="GT265">
        <v>0.73866500000000002</v>
      </c>
      <c r="GU265">
        <v>0.73379000000000005</v>
      </c>
      <c r="GV265">
        <v>0.73312299999999997</v>
      </c>
      <c r="GW265">
        <v>0.73294800000000004</v>
      </c>
      <c r="GX265">
        <v>0.733043</v>
      </c>
      <c r="GY265">
        <v>0.73096399999999995</v>
      </c>
      <c r="GZ265">
        <v>0.73672300000000002</v>
      </c>
      <c r="HA265">
        <v>0.74097900000000005</v>
      </c>
      <c r="HB265">
        <v>0.73891099999999998</v>
      </c>
      <c r="HC265">
        <v>0.74092499999999994</v>
      </c>
      <c r="HD265">
        <v>0.74038999999999999</v>
      </c>
      <c r="HE265">
        <v>0.72612699999999997</v>
      </c>
      <c r="HF265">
        <v>0.74138599999999999</v>
      </c>
      <c r="HG265">
        <v>0.73689800000000005</v>
      </c>
      <c r="HH265">
        <v>0.737927</v>
      </c>
      <c r="HI265">
        <v>0.73903600000000003</v>
      </c>
      <c r="HJ265">
        <v>0.73721700000000001</v>
      </c>
      <c r="HK265">
        <v>0.736792</v>
      </c>
      <c r="HL265">
        <v>0.73798900000000001</v>
      </c>
      <c r="HM265">
        <v>0.74001799999999995</v>
      </c>
      <c r="HN265">
        <v>0.74287400000000003</v>
      </c>
      <c r="HO265">
        <v>0.74268000000000001</v>
      </c>
      <c r="HP265">
        <v>0.74524100000000004</v>
      </c>
      <c r="HQ265">
        <v>0.74512999999999996</v>
      </c>
      <c r="HR265">
        <v>0.74421400000000004</v>
      </c>
      <c r="HS265">
        <v>0.74394300000000002</v>
      </c>
      <c r="HT265">
        <v>0.74157200000000001</v>
      </c>
      <c r="HU265">
        <v>0.74348400000000003</v>
      </c>
      <c r="HV265">
        <v>0.74409000000000003</v>
      </c>
      <c r="HW265">
        <v>0.74341599999999997</v>
      </c>
      <c r="HX265">
        <v>0.73784099999999997</v>
      </c>
      <c r="HY265">
        <v>0.74496799999999996</v>
      </c>
      <c r="HZ265">
        <v>0.74189300000000002</v>
      </c>
      <c r="IA265">
        <v>0.74301300000000003</v>
      </c>
      <c r="IB265">
        <v>0.74364600000000003</v>
      </c>
      <c r="IC265">
        <v>0.74295</v>
      </c>
      <c r="ID265">
        <v>0.74484300000000003</v>
      </c>
      <c r="IE265">
        <v>0.74348700000000001</v>
      </c>
      <c r="IF265">
        <v>0.72771699999999995</v>
      </c>
      <c r="IG265">
        <v>0.72824699999999998</v>
      </c>
      <c r="IH265">
        <v>0.72692999999999997</v>
      </c>
      <c r="II265">
        <v>0.72781399999999996</v>
      </c>
      <c r="IJ265">
        <v>0.73796300000000004</v>
      </c>
      <c r="IK265">
        <v>0.70592600000000005</v>
      </c>
      <c r="IL265">
        <v>0.70470100000000002</v>
      </c>
      <c r="IM265">
        <v>0.70479599999999998</v>
      </c>
      <c r="IN265">
        <v>0.70583300000000004</v>
      </c>
      <c r="IO265">
        <v>0.70530400000000004</v>
      </c>
      <c r="IP265">
        <v>0.70279499999999995</v>
      </c>
      <c r="IQ265">
        <v>0.708534</v>
      </c>
      <c r="IR265">
        <v>0.70061300000000004</v>
      </c>
      <c r="IS265">
        <v>0.70772299999999999</v>
      </c>
      <c r="IT265">
        <v>0.74278999999999995</v>
      </c>
      <c r="IU265">
        <v>0.74132500000000001</v>
      </c>
      <c r="IV265">
        <v>0.74268500000000004</v>
      </c>
      <c r="IW265">
        <v>0.743954</v>
      </c>
      <c r="IX265">
        <v>0.74336100000000005</v>
      </c>
      <c r="IY265">
        <v>0.74300200000000005</v>
      </c>
      <c r="IZ265">
        <v>0.740143</v>
      </c>
      <c r="JA265">
        <v>0.74154900000000001</v>
      </c>
      <c r="JB265">
        <v>0.74296799999999996</v>
      </c>
      <c r="JC265">
        <v>0.804423</v>
      </c>
      <c r="JD265">
        <v>0.87365099999999996</v>
      </c>
      <c r="JE265">
        <v>1</v>
      </c>
    </row>
    <row r="266" spans="1:272" x14ac:dyDescent="0.2">
      <c r="A266" t="s">
        <v>264</v>
      </c>
      <c r="B266">
        <v>0.74941100000000005</v>
      </c>
      <c r="C266">
        <v>0.74698799999999999</v>
      </c>
      <c r="D266">
        <v>0.745533</v>
      </c>
      <c r="E266">
        <v>0.74534100000000003</v>
      </c>
      <c r="F266">
        <v>0.74740399999999996</v>
      </c>
      <c r="G266">
        <v>0.74902000000000002</v>
      </c>
      <c r="H266">
        <v>0.74345399999999995</v>
      </c>
      <c r="I266">
        <v>0.74593900000000002</v>
      </c>
      <c r="J266">
        <v>0.74570700000000001</v>
      </c>
      <c r="K266">
        <v>0.743371</v>
      </c>
      <c r="L266">
        <v>0.74423099999999998</v>
      </c>
      <c r="M266">
        <v>0.74839500000000003</v>
      </c>
      <c r="N266">
        <v>0.74401499999999998</v>
      </c>
      <c r="O266">
        <v>0.74607000000000001</v>
      </c>
      <c r="P266">
        <v>0.74622299999999997</v>
      </c>
      <c r="Q266">
        <v>0.747533</v>
      </c>
      <c r="R266">
        <v>0.74434500000000003</v>
      </c>
      <c r="S266">
        <v>0.74529699999999999</v>
      </c>
      <c r="T266">
        <v>0.74585999999999997</v>
      </c>
      <c r="U266">
        <v>0.75386500000000001</v>
      </c>
      <c r="V266">
        <v>0.74573500000000004</v>
      </c>
      <c r="W266">
        <v>0.74423799999999996</v>
      </c>
      <c r="X266">
        <v>0.74655899999999997</v>
      </c>
      <c r="Y266">
        <v>0.68321399999999999</v>
      </c>
      <c r="Z266">
        <v>0.68142000000000003</v>
      </c>
      <c r="AA266">
        <v>0.68198999999999999</v>
      </c>
      <c r="AB266">
        <v>0.69395099999999998</v>
      </c>
      <c r="AC266">
        <v>0.67928200000000005</v>
      </c>
      <c r="AD266">
        <v>0.67796699999999999</v>
      </c>
      <c r="AE266">
        <v>0.68086899999999995</v>
      </c>
      <c r="AF266">
        <v>0.68363300000000005</v>
      </c>
      <c r="AG266">
        <v>0.687859</v>
      </c>
      <c r="AH266">
        <v>0.74312699999999998</v>
      </c>
      <c r="AI266">
        <v>0.66512700000000002</v>
      </c>
      <c r="AJ266">
        <v>0.66733900000000002</v>
      </c>
      <c r="AK266">
        <v>0.66316799999999998</v>
      </c>
      <c r="AL266">
        <v>0.73018000000000005</v>
      </c>
      <c r="AM266">
        <v>0.72967800000000005</v>
      </c>
      <c r="AN266">
        <v>0.73292299999999999</v>
      </c>
      <c r="AO266">
        <v>0.73355300000000001</v>
      </c>
      <c r="AP266">
        <v>0.73116800000000004</v>
      </c>
      <c r="AQ266">
        <v>0.73547300000000004</v>
      </c>
      <c r="AR266">
        <v>0.72961200000000004</v>
      </c>
      <c r="AS266">
        <v>0.73035499999999998</v>
      </c>
      <c r="AT266">
        <v>0.73090500000000003</v>
      </c>
      <c r="AU266">
        <v>0.73872400000000005</v>
      </c>
      <c r="AV266">
        <v>0.73682700000000001</v>
      </c>
      <c r="AW266">
        <v>0.735398</v>
      </c>
      <c r="AX266">
        <v>0.73689800000000005</v>
      </c>
      <c r="AY266">
        <v>0.72555899999999995</v>
      </c>
      <c r="AZ266">
        <v>0.72941900000000004</v>
      </c>
      <c r="BA266">
        <v>0.736487</v>
      </c>
      <c r="BB266">
        <v>0.73401400000000006</v>
      </c>
      <c r="BC266">
        <v>0.72971299999999995</v>
      </c>
      <c r="BD266">
        <v>0.73108600000000001</v>
      </c>
      <c r="BE266">
        <v>0.73024800000000001</v>
      </c>
      <c r="BF266">
        <v>0.72880999999999996</v>
      </c>
      <c r="BG266">
        <v>0.73168800000000001</v>
      </c>
      <c r="BH266">
        <v>0.732151</v>
      </c>
      <c r="BI266">
        <v>0.73110600000000003</v>
      </c>
      <c r="BJ266">
        <v>0.73844500000000002</v>
      </c>
      <c r="BK266">
        <v>0.72959099999999999</v>
      </c>
      <c r="BL266">
        <v>0.73185900000000004</v>
      </c>
      <c r="BM266">
        <v>0.73094999999999999</v>
      </c>
      <c r="BN266">
        <v>0.73421499999999995</v>
      </c>
      <c r="BO266">
        <v>0.72842700000000005</v>
      </c>
      <c r="BP266">
        <v>0.73161600000000004</v>
      </c>
      <c r="BQ266">
        <v>0.73646800000000001</v>
      </c>
      <c r="BR266">
        <v>0.73078100000000001</v>
      </c>
      <c r="BS266">
        <v>0.73468800000000001</v>
      </c>
      <c r="BT266">
        <v>0.73241400000000001</v>
      </c>
      <c r="BU266">
        <v>0.733877</v>
      </c>
      <c r="BV266">
        <v>0.72973699999999997</v>
      </c>
      <c r="BW266">
        <v>0.731012</v>
      </c>
      <c r="BX266">
        <v>0.73388200000000003</v>
      </c>
      <c r="BY266">
        <v>0.73270400000000002</v>
      </c>
      <c r="BZ266">
        <v>0.73286099999999998</v>
      </c>
      <c r="CA266">
        <v>0.73767899999999997</v>
      </c>
      <c r="CB266">
        <v>0.73482499999999995</v>
      </c>
      <c r="CC266">
        <v>0.73586300000000004</v>
      </c>
      <c r="CD266">
        <v>0.733186</v>
      </c>
      <c r="CE266">
        <v>0.73771600000000004</v>
      </c>
      <c r="CF266">
        <v>0.73649200000000004</v>
      </c>
      <c r="CG266">
        <v>0.73609199999999997</v>
      </c>
      <c r="CH266">
        <v>0.73456999999999995</v>
      </c>
      <c r="CI266">
        <v>0.73755499999999996</v>
      </c>
      <c r="CJ266">
        <v>0.73293600000000003</v>
      </c>
      <c r="CK266">
        <v>0.73505699999999996</v>
      </c>
      <c r="CL266">
        <v>0.735537</v>
      </c>
      <c r="CM266">
        <v>0.73506199999999999</v>
      </c>
      <c r="CN266">
        <v>0.73195900000000003</v>
      </c>
      <c r="CO266">
        <v>0.73541199999999995</v>
      </c>
      <c r="CP266">
        <v>0.73879700000000004</v>
      </c>
      <c r="CQ266">
        <v>0.73358800000000002</v>
      </c>
      <c r="CR266">
        <v>0.73655199999999998</v>
      </c>
      <c r="CS266">
        <v>0.73337600000000003</v>
      </c>
      <c r="CT266">
        <v>0.743927</v>
      </c>
      <c r="CU266">
        <v>0.74495800000000001</v>
      </c>
      <c r="CV266">
        <v>0.73931800000000003</v>
      </c>
      <c r="CW266">
        <v>0.74303399999999997</v>
      </c>
      <c r="CX266">
        <v>0.74795699999999998</v>
      </c>
      <c r="CY266">
        <v>0.73943199999999998</v>
      </c>
      <c r="CZ266">
        <v>0.74116599999999999</v>
      </c>
      <c r="DA266">
        <v>0.74493799999999999</v>
      </c>
      <c r="DB266">
        <v>0.744398</v>
      </c>
      <c r="DC266">
        <v>0.740255</v>
      </c>
      <c r="DD266">
        <v>0.74109999999999998</v>
      </c>
      <c r="DE266">
        <v>0.74372700000000003</v>
      </c>
      <c r="DF266">
        <v>0.74150700000000003</v>
      </c>
      <c r="DG266">
        <v>0.74229199999999995</v>
      </c>
      <c r="DH266">
        <v>0.74278900000000003</v>
      </c>
      <c r="DI266">
        <v>0.745008</v>
      </c>
      <c r="DJ266">
        <v>0.741977</v>
      </c>
      <c r="DK266">
        <v>0.742309</v>
      </c>
      <c r="DL266">
        <v>0.74298900000000001</v>
      </c>
      <c r="DM266">
        <v>0.73694400000000004</v>
      </c>
      <c r="DN266">
        <v>0.74080500000000005</v>
      </c>
      <c r="DO266">
        <v>0.73875500000000005</v>
      </c>
      <c r="DP266">
        <v>0.745201</v>
      </c>
      <c r="DQ266">
        <v>0.72605900000000001</v>
      </c>
      <c r="DR266">
        <v>0.72543899999999994</v>
      </c>
      <c r="DS266">
        <v>0.72623099999999996</v>
      </c>
      <c r="DT266">
        <v>0.75012999999999996</v>
      </c>
      <c r="DU266">
        <v>0.73212699999999997</v>
      </c>
      <c r="DV266">
        <v>0.73818099999999998</v>
      </c>
      <c r="DW266">
        <v>0.73663900000000004</v>
      </c>
      <c r="DX266">
        <v>0.73944100000000001</v>
      </c>
      <c r="DY266">
        <v>0.73996300000000004</v>
      </c>
      <c r="DZ266">
        <v>0.73887199999999997</v>
      </c>
      <c r="EA266">
        <v>0.747166</v>
      </c>
      <c r="EB266">
        <v>0.73648400000000003</v>
      </c>
      <c r="EC266">
        <v>0.74319999999999997</v>
      </c>
      <c r="ED266">
        <v>0.74341000000000002</v>
      </c>
      <c r="EE266">
        <v>0.74327100000000002</v>
      </c>
      <c r="EF266">
        <v>0.741371</v>
      </c>
      <c r="EG266">
        <v>0.73998600000000003</v>
      </c>
      <c r="EH266">
        <v>0.73911400000000005</v>
      </c>
      <c r="EI266">
        <v>0.74318899999999999</v>
      </c>
      <c r="EJ266">
        <v>0.74291099999999999</v>
      </c>
      <c r="EK266">
        <v>0.74362499999999998</v>
      </c>
      <c r="EL266">
        <v>0.74181600000000003</v>
      </c>
      <c r="EM266">
        <v>0.742923</v>
      </c>
      <c r="EN266">
        <v>0.74288699999999996</v>
      </c>
      <c r="EO266">
        <v>0.74050700000000003</v>
      </c>
      <c r="EP266">
        <v>0.73919500000000005</v>
      </c>
      <c r="EQ266">
        <v>0.73801300000000003</v>
      </c>
      <c r="ER266">
        <v>0.74597800000000003</v>
      </c>
      <c r="ES266">
        <v>0.74704499999999996</v>
      </c>
      <c r="ET266">
        <v>0.74441199999999996</v>
      </c>
      <c r="EU266">
        <v>0.73951999999999996</v>
      </c>
      <c r="EV266">
        <v>0.74667399999999995</v>
      </c>
      <c r="EW266">
        <v>0.74936999999999998</v>
      </c>
      <c r="EX266">
        <v>0.74317</v>
      </c>
      <c r="EY266">
        <v>0.74350300000000002</v>
      </c>
      <c r="EZ266">
        <v>0.74486399999999997</v>
      </c>
      <c r="FA266">
        <v>0.74627200000000005</v>
      </c>
      <c r="FB266">
        <v>0.744807</v>
      </c>
      <c r="FC266">
        <v>0.74699300000000002</v>
      </c>
      <c r="FD266">
        <v>0.74895999999999996</v>
      </c>
      <c r="FE266">
        <v>0.73948000000000003</v>
      </c>
      <c r="FF266">
        <v>0.74348499999999995</v>
      </c>
      <c r="FG266">
        <v>0.74370000000000003</v>
      </c>
      <c r="FH266">
        <v>0.74349100000000001</v>
      </c>
      <c r="FI266">
        <v>0.74161600000000005</v>
      </c>
      <c r="FJ266">
        <v>0.73697100000000004</v>
      </c>
      <c r="FK266">
        <v>0.74426199999999998</v>
      </c>
      <c r="FL266">
        <v>0.74678</v>
      </c>
      <c r="FM266">
        <v>0.74660300000000002</v>
      </c>
      <c r="FN266">
        <v>0.744116</v>
      </c>
      <c r="FO266">
        <v>0.74609700000000001</v>
      </c>
      <c r="FP266">
        <v>0.745587</v>
      </c>
      <c r="FQ266">
        <v>0.73974700000000004</v>
      </c>
      <c r="FR266">
        <v>0.74208099999999999</v>
      </c>
      <c r="FS266">
        <v>0.74339900000000003</v>
      </c>
      <c r="FT266">
        <v>0.74312699999999998</v>
      </c>
      <c r="FU266">
        <v>0.75563000000000002</v>
      </c>
      <c r="FV266">
        <v>0.74263999999999997</v>
      </c>
      <c r="FW266">
        <v>0.73519299999999999</v>
      </c>
      <c r="FX266">
        <v>0.73299300000000001</v>
      </c>
      <c r="FY266">
        <v>0.73130799999999996</v>
      </c>
      <c r="FZ266">
        <v>0.73153100000000004</v>
      </c>
      <c r="GA266">
        <v>0.729043</v>
      </c>
      <c r="GB266">
        <v>0.73171799999999998</v>
      </c>
      <c r="GC266">
        <v>0.72965999999999998</v>
      </c>
      <c r="GD266">
        <v>0.72851999999999995</v>
      </c>
      <c r="GE266">
        <v>0.728352</v>
      </c>
      <c r="GF266">
        <v>0.73118000000000005</v>
      </c>
      <c r="GG266">
        <v>0.73086200000000001</v>
      </c>
      <c r="GH266">
        <v>0.73122399999999999</v>
      </c>
      <c r="GI266">
        <v>0.73280999999999996</v>
      </c>
      <c r="GJ266">
        <v>0.73234500000000002</v>
      </c>
      <c r="GK266">
        <v>0.73053199999999996</v>
      </c>
      <c r="GL266">
        <v>0.73153000000000001</v>
      </c>
      <c r="GM266">
        <v>0.725549</v>
      </c>
      <c r="GN266">
        <v>0.72929200000000005</v>
      </c>
      <c r="GO266">
        <v>0.72841999999999996</v>
      </c>
      <c r="GP266">
        <v>0.73775000000000002</v>
      </c>
      <c r="GQ266">
        <v>0.74045099999999997</v>
      </c>
      <c r="GR266">
        <v>0.73986499999999999</v>
      </c>
      <c r="GS266">
        <v>0.74243800000000004</v>
      </c>
      <c r="GT266">
        <v>0.74093600000000004</v>
      </c>
      <c r="GU266">
        <v>0.73449900000000001</v>
      </c>
      <c r="GV266">
        <v>0.73509899999999995</v>
      </c>
      <c r="GW266">
        <v>0.735402</v>
      </c>
      <c r="GX266">
        <v>0.73519100000000004</v>
      </c>
      <c r="GY266">
        <v>0.73209599999999997</v>
      </c>
      <c r="GZ266">
        <v>0.73751199999999995</v>
      </c>
      <c r="HA266">
        <v>0.74314800000000003</v>
      </c>
      <c r="HB266">
        <v>0.74164600000000003</v>
      </c>
      <c r="HC266">
        <v>0.74164699999999995</v>
      </c>
      <c r="HD266">
        <v>0.74255599999999999</v>
      </c>
      <c r="HE266">
        <v>0.72883699999999996</v>
      </c>
      <c r="HF266">
        <v>0.74471900000000002</v>
      </c>
      <c r="HG266">
        <v>0.73892999999999998</v>
      </c>
      <c r="HH266">
        <v>0.74026599999999998</v>
      </c>
      <c r="HI266">
        <v>0.74069499999999999</v>
      </c>
      <c r="HJ266">
        <v>0.73963199999999996</v>
      </c>
      <c r="HK266">
        <v>0.74039900000000003</v>
      </c>
      <c r="HL266">
        <v>0.73994300000000002</v>
      </c>
      <c r="HM266">
        <v>0.74218200000000001</v>
      </c>
      <c r="HN266">
        <v>0.74360599999999999</v>
      </c>
      <c r="HO266">
        <v>0.74541500000000005</v>
      </c>
      <c r="HP266">
        <v>0.74836800000000003</v>
      </c>
      <c r="HQ266">
        <v>0.74790400000000001</v>
      </c>
      <c r="HR266">
        <v>0.74409099999999995</v>
      </c>
      <c r="HS266">
        <v>0.74663400000000002</v>
      </c>
      <c r="HT266">
        <v>0.74242300000000006</v>
      </c>
      <c r="HU266">
        <v>0.74451000000000001</v>
      </c>
      <c r="HV266">
        <v>0.74528399999999995</v>
      </c>
      <c r="HW266">
        <v>0.74485999999999997</v>
      </c>
      <c r="HX266">
        <v>0.73965800000000004</v>
      </c>
      <c r="HY266">
        <v>0.74736499999999995</v>
      </c>
      <c r="HZ266">
        <v>0.74679399999999996</v>
      </c>
      <c r="IA266">
        <v>0.745753</v>
      </c>
      <c r="IB266">
        <v>0.74690199999999995</v>
      </c>
      <c r="IC266">
        <v>0.74589899999999998</v>
      </c>
      <c r="ID266">
        <v>0.74719800000000003</v>
      </c>
      <c r="IE266">
        <v>0.74851599999999996</v>
      </c>
      <c r="IF266">
        <v>0.72999700000000001</v>
      </c>
      <c r="IG266">
        <v>0.72976799999999997</v>
      </c>
      <c r="IH266">
        <v>0.72992599999999996</v>
      </c>
      <c r="II266">
        <v>0.72939799999999999</v>
      </c>
      <c r="IJ266">
        <v>0.74082199999999998</v>
      </c>
      <c r="IK266">
        <v>0.70916900000000005</v>
      </c>
      <c r="IL266">
        <v>0.707264</v>
      </c>
      <c r="IM266">
        <v>0.70758100000000002</v>
      </c>
      <c r="IN266">
        <v>0.70899400000000001</v>
      </c>
      <c r="IO266">
        <v>0.70794299999999999</v>
      </c>
      <c r="IP266">
        <v>0.70566399999999996</v>
      </c>
      <c r="IQ266">
        <v>0.71122300000000005</v>
      </c>
      <c r="IR266">
        <v>0.70309200000000005</v>
      </c>
      <c r="IS266">
        <v>0.70978200000000002</v>
      </c>
      <c r="IT266">
        <v>0.74455700000000002</v>
      </c>
      <c r="IU266">
        <v>0.74537299999999995</v>
      </c>
      <c r="IV266">
        <v>0.74519899999999994</v>
      </c>
      <c r="IW266">
        <v>0.74696700000000005</v>
      </c>
      <c r="IX266">
        <v>0.74529599999999996</v>
      </c>
      <c r="IY266">
        <v>0.74656999999999996</v>
      </c>
      <c r="IZ266">
        <v>0.74324800000000002</v>
      </c>
      <c r="JA266">
        <v>0.74365099999999995</v>
      </c>
      <c r="JB266">
        <v>0.74443499999999996</v>
      </c>
      <c r="JC266">
        <v>0.80404900000000001</v>
      </c>
      <c r="JD266">
        <v>0.80390799999999996</v>
      </c>
      <c r="JE266">
        <v>0.87694799999999995</v>
      </c>
      <c r="JF266">
        <v>1</v>
      </c>
    </row>
    <row r="267" spans="1:272" x14ac:dyDescent="0.2">
      <c r="A267" t="s">
        <v>265</v>
      </c>
      <c r="B267">
        <v>0.74173100000000003</v>
      </c>
      <c r="C267">
        <v>0.74104400000000004</v>
      </c>
      <c r="D267">
        <v>0.74061900000000003</v>
      </c>
      <c r="E267">
        <v>0.73857099999999998</v>
      </c>
      <c r="F267">
        <v>0.74187099999999995</v>
      </c>
      <c r="G267">
        <v>0.73962099999999997</v>
      </c>
      <c r="H267">
        <v>0.74004400000000004</v>
      </c>
      <c r="I267">
        <v>0.73962899999999998</v>
      </c>
      <c r="J267">
        <v>0.74091300000000004</v>
      </c>
      <c r="K267">
        <v>0.73986600000000002</v>
      </c>
      <c r="L267">
        <v>0.739456</v>
      </c>
      <c r="M267">
        <v>0.73980599999999996</v>
      </c>
      <c r="N267">
        <v>0.73866900000000002</v>
      </c>
      <c r="O267">
        <v>0.74250300000000002</v>
      </c>
      <c r="P267">
        <v>0.74018899999999999</v>
      </c>
      <c r="Q267">
        <v>0.74213799999999996</v>
      </c>
      <c r="R267">
        <v>0.73713099999999998</v>
      </c>
      <c r="S267">
        <v>0.73745099999999997</v>
      </c>
      <c r="T267">
        <v>0.74272400000000005</v>
      </c>
      <c r="U267">
        <v>0.74895199999999995</v>
      </c>
      <c r="V267">
        <v>0.73912900000000004</v>
      </c>
      <c r="W267">
        <v>0.73792100000000005</v>
      </c>
      <c r="X267">
        <v>0.742228</v>
      </c>
      <c r="Y267">
        <v>0.68955599999999995</v>
      </c>
      <c r="Z267">
        <v>0.68728299999999998</v>
      </c>
      <c r="AA267">
        <v>0.68777999999999995</v>
      </c>
      <c r="AB267">
        <v>0.698878</v>
      </c>
      <c r="AC267">
        <v>0.68737599999999999</v>
      </c>
      <c r="AD267">
        <v>0.68617700000000004</v>
      </c>
      <c r="AE267">
        <v>0.68689999999999996</v>
      </c>
      <c r="AF267">
        <v>0.69181700000000002</v>
      </c>
      <c r="AG267">
        <v>0.69433900000000004</v>
      </c>
      <c r="AH267">
        <v>0.75237799999999999</v>
      </c>
      <c r="AI267">
        <v>0.67045699999999997</v>
      </c>
      <c r="AJ267">
        <v>0.67203999999999997</v>
      </c>
      <c r="AK267">
        <v>0.66905099999999995</v>
      </c>
      <c r="AL267">
        <v>0.72045199999999998</v>
      </c>
      <c r="AM267">
        <v>0.73804599999999998</v>
      </c>
      <c r="AN267">
        <v>0.74010500000000001</v>
      </c>
      <c r="AO267">
        <v>0.74358599999999997</v>
      </c>
      <c r="AP267">
        <v>0.739815</v>
      </c>
      <c r="AQ267">
        <v>0.74716700000000003</v>
      </c>
      <c r="AR267">
        <v>0.73885500000000004</v>
      </c>
      <c r="AS267">
        <v>0.73976600000000003</v>
      </c>
      <c r="AT267">
        <v>0.73979600000000001</v>
      </c>
      <c r="AU267">
        <v>0.74695299999999998</v>
      </c>
      <c r="AV267">
        <v>0.74539500000000003</v>
      </c>
      <c r="AW267">
        <v>0.74594700000000003</v>
      </c>
      <c r="AX267">
        <v>0.74521599999999999</v>
      </c>
      <c r="AY267">
        <v>0.733128</v>
      </c>
      <c r="AZ267">
        <v>0.73827299999999996</v>
      </c>
      <c r="BA267">
        <v>0.74621499999999996</v>
      </c>
      <c r="BB267">
        <v>0.74819800000000003</v>
      </c>
      <c r="BC267">
        <v>0.73893799999999998</v>
      </c>
      <c r="BD267">
        <v>0.73811700000000002</v>
      </c>
      <c r="BE267">
        <v>0.73565999999999998</v>
      </c>
      <c r="BF267">
        <v>0.73781200000000002</v>
      </c>
      <c r="BG267">
        <v>0.73847600000000002</v>
      </c>
      <c r="BH267">
        <v>0.743757</v>
      </c>
      <c r="BI267">
        <v>0.74096499999999998</v>
      </c>
      <c r="BJ267">
        <v>0.74882300000000002</v>
      </c>
      <c r="BK267">
        <v>0.73672700000000002</v>
      </c>
      <c r="BL267">
        <v>0.73799499999999996</v>
      </c>
      <c r="BM267">
        <v>0.74020900000000001</v>
      </c>
      <c r="BN267">
        <v>0.74125300000000005</v>
      </c>
      <c r="BO267">
        <v>0.73861500000000002</v>
      </c>
      <c r="BP267">
        <v>0.74100699999999997</v>
      </c>
      <c r="BQ267">
        <v>0.74583999999999995</v>
      </c>
      <c r="BR267">
        <v>0.73787999999999998</v>
      </c>
      <c r="BS267">
        <v>0.74337299999999995</v>
      </c>
      <c r="BT267">
        <v>0.73968699999999998</v>
      </c>
      <c r="BU267">
        <v>0.74172000000000005</v>
      </c>
      <c r="BV267">
        <v>0.74002900000000005</v>
      </c>
      <c r="BW267">
        <v>0.73763999999999996</v>
      </c>
      <c r="BX267">
        <v>0.74173</v>
      </c>
      <c r="BY267">
        <v>0.74661200000000005</v>
      </c>
      <c r="BZ267">
        <v>0.74177400000000004</v>
      </c>
      <c r="CA267">
        <v>0.74487099999999995</v>
      </c>
      <c r="CB267">
        <v>0.74292499999999995</v>
      </c>
      <c r="CC267">
        <v>0.743224</v>
      </c>
      <c r="CD267">
        <v>0.73969499999999999</v>
      </c>
      <c r="CE267">
        <v>0.74581399999999998</v>
      </c>
      <c r="CF267">
        <v>0.746977</v>
      </c>
      <c r="CG267">
        <v>0.74164099999999999</v>
      </c>
      <c r="CH267">
        <v>0.73953500000000005</v>
      </c>
      <c r="CI267">
        <v>0.74278599999999995</v>
      </c>
      <c r="CJ267">
        <v>0.74031599999999997</v>
      </c>
      <c r="CK267">
        <v>0.742367</v>
      </c>
      <c r="CL267">
        <v>0.74039200000000005</v>
      </c>
      <c r="CM267">
        <v>0.74373199999999995</v>
      </c>
      <c r="CN267">
        <v>0.73881200000000002</v>
      </c>
      <c r="CO267">
        <v>0.74230200000000002</v>
      </c>
      <c r="CP267">
        <v>0.74663400000000002</v>
      </c>
      <c r="CQ267">
        <v>0.74454799999999999</v>
      </c>
      <c r="CR267">
        <v>0.74452399999999996</v>
      </c>
      <c r="CS267">
        <v>0.74321599999999999</v>
      </c>
      <c r="CT267">
        <v>0.74246699999999999</v>
      </c>
      <c r="CU267">
        <v>0.73970899999999995</v>
      </c>
      <c r="CV267">
        <v>0.74748700000000001</v>
      </c>
      <c r="CW267">
        <v>0.74759799999999998</v>
      </c>
      <c r="CX267">
        <v>0.74058400000000002</v>
      </c>
      <c r="CY267">
        <v>0.74867300000000003</v>
      </c>
      <c r="CZ267">
        <v>0.74927500000000002</v>
      </c>
      <c r="DA267">
        <v>0.75203600000000004</v>
      </c>
      <c r="DB267">
        <v>0.75181299999999995</v>
      </c>
      <c r="DC267">
        <v>0.74503399999999997</v>
      </c>
      <c r="DD267">
        <v>0.75094099999999997</v>
      </c>
      <c r="DE267">
        <v>0.74976100000000001</v>
      </c>
      <c r="DF267">
        <v>0.74973299999999998</v>
      </c>
      <c r="DG267">
        <v>0.74754699999999996</v>
      </c>
      <c r="DH267">
        <v>0.74724500000000005</v>
      </c>
      <c r="DI267">
        <v>0.74824800000000002</v>
      </c>
      <c r="DJ267">
        <v>0.74812900000000004</v>
      </c>
      <c r="DK267">
        <v>0.74895800000000001</v>
      </c>
      <c r="DL267">
        <v>0.74761999999999995</v>
      </c>
      <c r="DM267">
        <v>0.74588900000000002</v>
      </c>
      <c r="DN267">
        <v>0.74532699999999996</v>
      </c>
      <c r="DO267">
        <v>0.74492999999999998</v>
      </c>
      <c r="DP267">
        <v>0.74822200000000005</v>
      </c>
      <c r="DQ267">
        <v>0.73239799999999999</v>
      </c>
      <c r="DR267">
        <v>0.730375</v>
      </c>
      <c r="DS267">
        <v>0.73146999999999995</v>
      </c>
      <c r="DT267">
        <v>0.74350700000000003</v>
      </c>
      <c r="DU267">
        <v>0.73055599999999998</v>
      </c>
      <c r="DV267">
        <v>0.75114000000000003</v>
      </c>
      <c r="DW267">
        <v>0.74735099999999999</v>
      </c>
      <c r="DX267">
        <v>0.74964799999999998</v>
      </c>
      <c r="DY267">
        <v>0.75706600000000002</v>
      </c>
      <c r="DZ267">
        <v>0.75851999999999997</v>
      </c>
      <c r="EA267">
        <v>0.75509700000000002</v>
      </c>
      <c r="EB267">
        <v>0.75383699999999998</v>
      </c>
      <c r="EC267">
        <v>0.75265400000000005</v>
      </c>
      <c r="ED267">
        <v>0.75447500000000001</v>
      </c>
      <c r="EE267">
        <v>0.75223899999999999</v>
      </c>
      <c r="EF267">
        <v>0.75610599999999994</v>
      </c>
      <c r="EG267">
        <v>0.75368900000000005</v>
      </c>
      <c r="EH267">
        <v>0.75287800000000005</v>
      </c>
      <c r="EI267">
        <v>0.75370599999999999</v>
      </c>
      <c r="EJ267">
        <v>0.752328</v>
      </c>
      <c r="EK267">
        <v>0.75481799999999999</v>
      </c>
      <c r="EL267">
        <v>0.75742500000000001</v>
      </c>
      <c r="EM267">
        <v>0.754216</v>
      </c>
      <c r="EN267">
        <v>0.75476399999999999</v>
      </c>
      <c r="EO267">
        <v>0.75869200000000003</v>
      </c>
      <c r="EP267">
        <v>0.75654299999999997</v>
      </c>
      <c r="EQ267">
        <v>0.75594899999999998</v>
      </c>
      <c r="ER267">
        <v>0.75644599999999995</v>
      </c>
      <c r="ES267">
        <v>0.74040099999999998</v>
      </c>
      <c r="ET267">
        <v>0.73942099999999999</v>
      </c>
      <c r="EU267">
        <v>0.73588399999999998</v>
      </c>
      <c r="EV267">
        <v>0.74107599999999996</v>
      </c>
      <c r="EW267">
        <v>0.74216000000000004</v>
      </c>
      <c r="EX267">
        <v>0.73990400000000001</v>
      </c>
      <c r="EY267">
        <v>0.73992100000000005</v>
      </c>
      <c r="EZ267">
        <v>0.74167499999999997</v>
      </c>
      <c r="FA267">
        <v>0.74201899999999998</v>
      </c>
      <c r="FB267">
        <v>0.739506</v>
      </c>
      <c r="FC267">
        <v>0.74019299999999999</v>
      </c>
      <c r="FD267">
        <v>0.74887400000000004</v>
      </c>
      <c r="FE267">
        <v>0.73628800000000005</v>
      </c>
      <c r="FF267">
        <v>0.73762099999999997</v>
      </c>
      <c r="FG267">
        <v>0.73825200000000002</v>
      </c>
      <c r="FH267">
        <v>0.73567499999999997</v>
      </c>
      <c r="FI267">
        <v>0.73597999999999997</v>
      </c>
      <c r="FJ267">
        <v>0.73177899999999996</v>
      </c>
      <c r="FK267">
        <v>0.73801300000000003</v>
      </c>
      <c r="FL267">
        <v>0.73932699999999996</v>
      </c>
      <c r="FM267">
        <v>0.74088799999999999</v>
      </c>
      <c r="FN267">
        <v>0.74052499999999999</v>
      </c>
      <c r="FO267">
        <v>0.73982099999999995</v>
      </c>
      <c r="FP267">
        <v>0.74004300000000001</v>
      </c>
      <c r="FQ267">
        <v>0.73314299999999999</v>
      </c>
      <c r="FR267">
        <v>0.73717600000000005</v>
      </c>
      <c r="FS267">
        <v>0.74899499999999997</v>
      </c>
      <c r="FT267">
        <v>0.73869700000000005</v>
      </c>
      <c r="FU267">
        <v>0.752189</v>
      </c>
      <c r="FV267">
        <v>0.74026999999999998</v>
      </c>
      <c r="FW267">
        <v>0.73345400000000005</v>
      </c>
      <c r="FX267">
        <v>0.72979799999999995</v>
      </c>
      <c r="FY267">
        <v>0.73054799999999998</v>
      </c>
      <c r="FZ267">
        <v>0.73036299999999998</v>
      </c>
      <c r="GA267">
        <v>0.73120799999999997</v>
      </c>
      <c r="GB267">
        <v>0.73191899999999999</v>
      </c>
      <c r="GC267">
        <v>0.72872099999999995</v>
      </c>
      <c r="GD267">
        <v>0.72599100000000005</v>
      </c>
      <c r="GE267">
        <v>0.72833199999999998</v>
      </c>
      <c r="GF267">
        <v>0.73117900000000002</v>
      </c>
      <c r="GG267">
        <v>0.72762199999999999</v>
      </c>
      <c r="GH267">
        <v>0.72687100000000004</v>
      </c>
      <c r="GI267">
        <v>0.73164300000000004</v>
      </c>
      <c r="GJ267">
        <v>0.72990900000000003</v>
      </c>
      <c r="GK267">
        <v>0.72602599999999995</v>
      </c>
      <c r="GL267">
        <v>0.729742</v>
      </c>
      <c r="GM267">
        <v>0.72104599999999996</v>
      </c>
      <c r="GN267">
        <v>0.72855800000000004</v>
      </c>
      <c r="GO267">
        <v>0.72809299999999999</v>
      </c>
      <c r="GP267">
        <v>0.73826499999999995</v>
      </c>
      <c r="GQ267">
        <v>0.74234100000000003</v>
      </c>
      <c r="GR267">
        <v>0.73943499999999995</v>
      </c>
      <c r="GS267">
        <v>0.74204300000000001</v>
      </c>
      <c r="GT267">
        <v>0.73929299999999998</v>
      </c>
      <c r="GU267">
        <v>0.73598600000000003</v>
      </c>
      <c r="GV267">
        <v>0.73570000000000002</v>
      </c>
      <c r="GW267">
        <v>0.73516400000000004</v>
      </c>
      <c r="GX267">
        <v>0.73563800000000001</v>
      </c>
      <c r="GY267">
        <v>0.73169600000000001</v>
      </c>
      <c r="GZ267">
        <v>0.74674600000000002</v>
      </c>
      <c r="HA267">
        <v>0.75483</v>
      </c>
      <c r="HB267">
        <v>0.75209700000000002</v>
      </c>
      <c r="HC267">
        <v>0.74193399999999998</v>
      </c>
      <c r="HD267">
        <v>0.74759200000000003</v>
      </c>
      <c r="HE267">
        <v>0.73307999999999995</v>
      </c>
      <c r="HF267">
        <v>0.75031000000000003</v>
      </c>
      <c r="HG267">
        <v>0.74760700000000002</v>
      </c>
      <c r="HH267">
        <v>0.74848099999999995</v>
      </c>
      <c r="HI267">
        <v>0.74778699999999998</v>
      </c>
      <c r="HJ267">
        <v>0.74718300000000004</v>
      </c>
      <c r="HK267">
        <v>0.74663199999999996</v>
      </c>
      <c r="HL267">
        <v>0.74591399999999997</v>
      </c>
      <c r="HM267">
        <v>0.75004300000000002</v>
      </c>
      <c r="HN267">
        <v>0.73589899999999997</v>
      </c>
      <c r="HO267">
        <v>0.740097</v>
      </c>
      <c r="HP267">
        <v>0.74156999999999995</v>
      </c>
      <c r="HQ267">
        <v>0.74195699999999998</v>
      </c>
      <c r="HR267">
        <v>0.74194499999999997</v>
      </c>
      <c r="HS267">
        <v>0.74249900000000002</v>
      </c>
      <c r="HT267">
        <v>0.73506000000000005</v>
      </c>
      <c r="HU267">
        <v>0.74016499999999996</v>
      </c>
      <c r="HV267">
        <v>0.74065700000000001</v>
      </c>
      <c r="HW267">
        <v>0.74897400000000003</v>
      </c>
      <c r="HX267">
        <v>0.76715999999999995</v>
      </c>
      <c r="HY267">
        <v>0.74384399999999995</v>
      </c>
      <c r="HZ267">
        <v>0.74295699999999998</v>
      </c>
      <c r="IA267">
        <v>0.74244600000000005</v>
      </c>
      <c r="IB267">
        <v>0.74296200000000001</v>
      </c>
      <c r="IC267">
        <v>0.74405100000000002</v>
      </c>
      <c r="ID267">
        <v>0.74237600000000004</v>
      </c>
      <c r="IE267">
        <v>0.74467099999999997</v>
      </c>
      <c r="IF267">
        <v>0.73683399999999999</v>
      </c>
      <c r="IG267">
        <v>0.736182</v>
      </c>
      <c r="IH267">
        <v>0.73472099999999996</v>
      </c>
      <c r="II267">
        <v>0.73621700000000001</v>
      </c>
      <c r="IJ267">
        <v>0.74775700000000001</v>
      </c>
      <c r="IK267">
        <v>0.71017699999999995</v>
      </c>
      <c r="IL267">
        <v>0.71042799999999995</v>
      </c>
      <c r="IM267">
        <v>0.71134200000000003</v>
      </c>
      <c r="IN267">
        <v>0.71111500000000005</v>
      </c>
      <c r="IO267">
        <v>0.71111899999999995</v>
      </c>
      <c r="IP267">
        <v>0.70845999999999998</v>
      </c>
      <c r="IQ267">
        <v>0.71367700000000001</v>
      </c>
      <c r="IR267">
        <v>0.70572199999999996</v>
      </c>
      <c r="IS267">
        <v>0.71118499999999996</v>
      </c>
      <c r="IT267">
        <v>0.74117900000000003</v>
      </c>
      <c r="IU267">
        <v>0.74261600000000005</v>
      </c>
      <c r="IV267">
        <v>0.74150000000000005</v>
      </c>
      <c r="IW267">
        <v>0.74187000000000003</v>
      </c>
      <c r="IX267">
        <v>0.74207000000000001</v>
      </c>
      <c r="IY267">
        <v>0.74229400000000001</v>
      </c>
      <c r="IZ267">
        <v>0.73893600000000004</v>
      </c>
      <c r="JA267">
        <v>0.740873</v>
      </c>
      <c r="JB267">
        <v>0.74019299999999999</v>
      </c>
      <c r="JC267">
        <v>0.73983600000000005</v>
      </c>
      <c r="JD267">
        <v>0.739116</v>
      </c>
      <c r="JE267">
        <v>0.73644600000000005</v>
      </c>
      <c r="JF267">
        <v>0.74021400000000004</v>
      </c>
      <c r="JG267">
        <v>1</v>
      </c>
    </row>
    <row r="268" spans="1:272" x14ac:dyDescent="0.2">
      <c r="A268" t="s">
        <v>266</v>
      </c>
      <c r="B268">
        <v>0.74099700000000002</v>
      </c>
      <c r="C268">
        <v>0.74133599999999999</v>
      </c>
      <c r="D268">
        <v>0.73909899999999995</v>
      </c>
      <c r="E268">
        <v>0.73763100000000004</v>
      </c>
      <c r="F268">
        <v>0.73996899999999999</v>
      </c>
      <c r="G268">
        <v>0.73845400000000005</v>
      </c>
      <c r="H268">
        <v>0.739367</v>
      </c>
      <c r="I268">
        <v>0.73906300000000003</v>
      </c>
      <c r="J268">
        <v>0.73996499999999998</v>
      </c>
      <c r="K268">
        <v>0.73875900000000005</v>
      </c>
      <c r="L268">
        <v>0.74009199999999997</v>
      </c>
      <c r="M268">
        <v>0.74010699999999996</v>
      </c>
      <c r="N268">
        <v>0.73590800000000001</v>
      </c>
      <c r="O268">
        <v>0.74157700000000004</v>
      </c>
      <c r="P268">
        <v>0.74083200000000005</v>
      </c>
      <c r="Q268">
        <v>0.74162799999999995</v>
      </c>
      <c r="R268">
        <v>0.73771799999999998</v>
      </c>
      <c r="S268">
        <v>0.73884700000000003</v>
      </c>
      <c r="T268">
        <v>0.74258599999999997</v>
      </c>
      <c r="U268">
        <v>0.74615299999999996</v>
      </c>
      <c r="V268">
        <v>0.740452</v>
      </c>
      <c r="W268">
        <v>0.73931999999999998</v>
      </c>
      <c r="X268">
        <v>0.74227799999999999</v>
      </c>
      <c r="Y268">
        <v>0.68979000000000001</v>
      </c>
      <c r="Z268">
        <v>0.68700399999999995</v>
      </c>
      <c r="AA268">
        <v>0.687384</v>
      </c>
      <c r="AB268">
        <v>0.69848699999999997</v>
      </c>
      <c r="AC268">
        <v>0.68624700000000005</v>
      </c>
      <c r="AD268">
        <v>0.68553900000000001</v>
      </c>
      <c r="AE268">
        <v>0.68730199999999997</v>
      </c>
      <c r="AF268">
        <v>0.692469</v>
      </c>
      <c r="AG268">
        <v>0.69413599999999998</v>
      </c>
      <c r="AH268">
        <v>0.75236199999999998</v>
      </c>
      <c r="AI268">
        <v>0.66946499999999998</v>
      </c>
      <c r="AJ268">
        <v>0.67135999999999996</v>
      </c>
      <c r="AK268">
        <v>0.66819099999999998</v>
      </c>
      <c r="AL268">
        <v>0.72073200000000004</v>
      </c>
      <c r="AM268">
        <v>0.74002900000000005</v>
      </c>
      <c r="AN268">
        <v>0.74426400000000004</v>
      </c>
      <c r="AO268">
        <v>0.74514999999999998</v>
      </c>
      <c r="AP268">
        <v>0.74105399999999999</v>
      </c>
      <c r="AQ268">
        <v>0.74824199999999996</v>
      </c>
      <c r="AR268">
        <v>0.740429</v>
      </c>
      <c r="AS268">
        <v>0.74095699999999998</v>
      </c>
      <c r="AT268">
        <v>0.73994499999999996</v>
      </c>
      <c r="AU268">
        <v>0.74832200000000004</v>
      </c>
      <c r="AV268">
        <v>0.74692899999999995</v>
      </c>
      <c r="AW268">
        <v>0.74506499999999998</v>
      </c>
      <c r="AX268">
        <v>0.74583100000000002</v>
      </c>
      <c r="AY268">
        <v>0.73591899999999999</v>
      </c>
      <c r="AZ268">
        <v>0.73718700000000004</v>
      </c>
      <c r="BA268">
        <v>0.74719999999999998</v>
      </c>
      <c r="BB268">
        <v>0.74711899999999998</v>
      </c>
      <c r="BC268">
        <v>0.739479</v>
      </c>
      <c r="BD268">
        <v>0.73923099999999997</v>
      </c>
      <c r="BE268">
        <v>0.73706199999999999</v>
      </c>
      <c r="BF268">
        <v>0.73872099999999996</v>
      </c>
      <c r="BG268">
        <v>0.73894099999999996</v>
      </c>
      <c r="BH268">
        <v>0.74391099999999999</v>
      </c>
      <c r="BI268">
        <v>0.74156200000000005</v>
      </c>
      <c r="BJ268">
        <v>0.74851800000000002</v>
      </c>
      <c r="BK268">
        <v>0.73689800000000005</v>
      </c>
      <c r="BL268">
        <v>0.73845300000000003</v>
      </c>
      <c r="BM268">
        <v>0.74143800000000004</v>
      </c>
      <c r="BN268">
        <v>0.74512</v>
      </c>
      <c r="BO268">
        <v>0.73936400000000002</v>
      </c>
      <c r="BP268">
        <v>0.74207500000000004</v>
      </c>
      <c r="BQ268">
        <v>0.74700800000000001</v>
      </c>
      <c r="BR268">
        <v>0.738483</v>
      </c>
      <c r="BS268">
        <v>0.74476600000000004</v>
      </c>
      <c r="BT268">
        <v>0.74194800000000005</v>
      </c>
      <c r="BU268">
        <v>0.742147</v>
      </c>
      <c r="BV268">
        <v>0.73938099999999995</v>
      </c>
      <c r="BW268">
        <v>0.73999099999999995</v>
      </c>
      <c r="BX268">
        <v>0.74233300000000002</v>
      </c>
      <c r="BY268">
        <v>0.74604300000000001</v>
      </c>
      <c r="BZ268">
        <v>0.74387999999999999</v>
      </c>
      <c r="CA268">
        <v>0.74552499999999999</v>
      </c>
      <c r="CB268">
        <v>0.74221000000000004</v>
      </c>
      <c r="CC268">
        <v>0.74563599999999997</v>
      </c>
      <c r="CD268">
        <v>0.74191399999999996</v>
      </c>
      <c r="CE268">
        <v>0.74681699999999995</v>
      </c>
      <c r="CF268">
        <v>0.74689399999999995</v>
      </c>
      <c r="CG268">
        <v>0.74101899999999998</v>
      </c>
      <c r="CH268">
        <v>0.73943499999999995</v>
      </c>
      <c r="CI268">
        <v>0.74440600000000001</v>
      </c>
      <c r="CJ268">
        <v>0.74097500000000005</v>
      </c>
      <c r="CK268">
        <v>0.74483100000000002</v>
      </c>
      <c r="CL268">
        <v>0.74212699999999998</v>
      </c>
      <c r="CM268">
        <v>0.74595400000000001</v>
      </c>
      <c r="CN268">
        <v>0.74013200000000001</v>
      </c>
      <c r="CO268">
        <v>0.744981</v>
      </c>
      <c r="CP268">
        <v>0.74839699999999998</v>
      </c>
      <c r="CQ268">
        <v>0.74648000000000003</v>
      </c>
      <c r="CR268">
        <v>0.745475</v>
      </c>
      <c r="CS268">
        <v>0.74401200000000001</v>
      </c>
      <c r="CT268">
        <v>0.74285900000000005</v>
      </c>
      <c r="CU268">
        <v>0.74057600000000001</v>
      </c>
      <c r="CV268">
        <v>0.75036599999999998</v>
      </c>
      <c r="CW268">
        <v>0.74911099999999997</v>
      </c>
      <c r="CX268">
        <v>0.73986099999999999</v>
      </c>
      <c r="CY268">
        <v>0.74789000000000005</v>
      </c>
      <c r="CZ268">
        <v>0.750282</v>
      </c>
      <c r="DA268">
        <v>0.75332500000000002</v>
      </c>
      <c r="DB268">
        <v>0.753799</v>
      </c>
      <c r="DC268">
        <v>0.747224</v>
      </c>
      <c r="DD268">
        <v>0.750023</v>
      </c>
      <c r="DE268">
        <v>0.75247699999999995</v>
      </c>
      <c r="DF268">
        <v>0.75247299999999995</v>
      </c>
      <c r="DG268">
        <v>0.74902899999999994</v>
      </c>
      <c r="DH268">
        <v>0.75025399999999998</v>
      </c>
      <c r="DI268">
        <v>0.74968500000000005</v>
      </c>
      <c r="DJ268">
        <v>0.75084899999999999</v>
      </c>
      <c r="DK268">
        <v>0.75062600000000002</v>
      </c>
      <c r="DL268">
        <v>0.75222800000000001</v>
      </c>
      <c r="DM268">
        <v>0.74642799999999998</v>
      </c>
      <c r="DN268">
        <v>0.74547699999999995</v>
      </c>
      <c r="DO268">
        <v>0.74656800000000001</v>
      </c>
      <c r="DP268">
        <v>0.74885800000000002</v>
      </c>
      <c r="DQ268">
        <v>0.73199999999999998</v>
      </c>
      <c r="DR268">
        <v>0.73300500000000002</v>
      </c>
      <c r="DS268">
        <v>0.73260099999999995</v>
      </c>
      <c r="DT268">
        <v>0.74522900000000003</v>
      </c>
      <c r="DU268">
        <v>0.73104199999999997</v>
      </c>
      <c r="DV268">
        <v>0.75149600000000005</v>
      </c>
      <c r="DW268">
        <v>0.74792599999999998</v>
      </c>
      <c r="DX268">
        <v>0.74924800000000003</v>
      </c>
      <c r="DY268">
        <v>0.75856000000000001</v>
      </c>
      <c r="DZ268">
        <v>0.75965700000000003</v>
      </c>
      <c r="EA268">
        <v>0.75468900000000005</v>
      </c>
      <c r="EB268">
        <v>0.75153300000000001</v>
      </c>
      <c r="EC268">
        <v>0.75360499999999997</v>
      </c>
      <c r="ED268">
        <v>0.75548899999999997</v>
      </c>
      <c r="EE268">
        <v>0.75451500000000005</v>
      </c>
      <c r="EF268">
        <v>0.75702400000000003</v>
      </c>
      <c r="EG268">
        <v>0.75241000000000002</v>
      </c>
      <c r="EH268">
        <v>0.75359600000000004</v>
      </c>
      <c r="EI268">
        <v>0.75548499999999996</v>
      </c>
      <c r="EJ268">
        <v>0.75302199999999997</v>
      </c>
      <c r="EK268">
        <v>0.75534000000000001</v>
      </c>
      <c r="EL268">
        <v>0.75877899999999998</v>
      </c>
      <c r="EM268">
        <v>0.75533899999999998</v>
      </c>
      <c r="EN268">
        <v>0.753305</v>
      </c>
      <c r="EO268">
        <v>0.76055499999999998</v>
      </c>
      <c r="EP268">
        <v>0.75747799999999998</v>
      </c>
      <c r="EQ268">
        <v>0.75447299999999995</v>
      </c>
      <c r="ER268">
        <v>0.75653700000000002</v>
      </c>
      <c r="ES268">
        <v>0.74013399999999996</v>
      </c>
      <c r="ET268">
        <v>0.73961500000000002</v>
      </c>
      <c r="EU268">
        <v>0.73463999999999996</v>
      </c>
      <c r="EV268">
        <v>0.74046299999999998</v>
      </c>
      <c r="EW268">
        <v>0.74386099999999999</v>
      </c>
      <c r="EX268">
        <v>0.73757799999999996</v>
      </c>
      <c r="EY268">
        <v>0.73879099999999998</v>
      </c>
      <c r="EZ268">
        <v>0.74217299999999997</v>
      </c>
      <c r="FA268">
        <v>0.74108600000000002</v>
      </c>
      <c r="FB268">
        <v>0.739402</v>
      </c>
      <c r="FC268">
        <v>0.74127699999999996</v>
      </c>
      <c r="FD268">
        <v>0.74850700000000003</v>
      </c>
      <c r="FE268">
        <v>0.737066</v>
      </c>
      <c r="FF268">
        <v>0.73547600000000002</v>
      </c>
      <c r="FG268">
        <v>0.73907199999999995</v>
      </c>
      <c r="FH268">
        <v>0.73629900000000004</v>
      </c>
      <c r="FI268">
        <v>0.73669200000000001</v>
      </c>
      <c r="FJ268">
        <v>0.73246299999999998</v>
      </c>
      <c r="FK268">
        <v>0.73754500000000001</v>
      </c>
      <c r="FL268">
        <v>0.73931999999999998</v>
      </c>
      <c r="FM268">
        <v>0.73988799999999999</v>
      </c>
      <c r="FN268">
        <v>0.73990400000000001</v>
      </c>
      <c r="FO268">
        <v>0.73955000000000004</v>
      </c>
      <c r="FP268">
        <v>0.73966399999999999</v>
      </c>
      <c r="FQ268">
        <v>0.73324999999999996</v>
      </c>
      <c r="FR268">
        <v>0.73694899999999997</v>
      </c>
      <c r="FS268">
        <v>0.749664</v>
      </c>
      <c r="FT268">
        <v>0.73679799999999995</v>
      </c>
      <c r="FU268">
        <v>0.75170000000000003</v>
      </c>
      <c r="FV268">
        <v>0.74002999999999997</v>
      </c>
      <c r="FW268">
        <v>0.73229200000000005</v>
      </c>
      <c r="FX268">
        <v>0.73001700000000003</v>
      </c>
      <c r="FY268">
        <v>0.72852799999999995</v>
      </c>
      <c r="FZ268">
        <v>0.72953100000000004</v>
      </c>
      <c r="GA268">
        <v>0.72826199999999996</v>
      </c>
      <c r="GB268">
        <v>0.72927600000000004</v>
      </c>
      <c r="GC268">
        <v>0.72919900000000004</v>
      </c>
      <c r="GD268">
        <v>0.72468699999999997</v>
      </c>
      <c r="GE268">
        <v>0.72745499999999996</v>
      </c>
      <c r="GF268">
        <v>0.72948999999999997</v>
      </c>
      <c r="GG268">
        <v>0.72770800000000002</v>
      </c>
      <c r="GH268">
        <v>0.72668299999999997</v>
      </c>
      <c r="GI268">
        <v>0.73107100000000003</v>
      </c>
      <c r="GJ268">
        <v>0.73022299999999996</v>
      </c>
      <c r="GK268">
        <v>0.72545899999999996</v>
      </c>
      <c r="GL268">
        <v>0.72998300000000005</v>
      </c>
      <c r="GM268">
        <v>0.72078600000000004</v>
      </c>
      <c r="GN268">
        <v>0.72728400000000004</v>
      </c>
      <c r="GO268">
        <v>0.72718000000000005</v>
      </c>
      <c r="GP268">
        <v>0.73726700000000001</v>
      </c>
      <c r="GQ268">
        <v>0.74073</v>
      </c>
      <c r="GR268">
        <v>0.73891700000000005</v>
      </c>
      <c r="GS268">
        <v>0.739653</v>
      </c>
      <c r="GT268">
        <v>0.73787000000000003</v>
      </c>
      <c r="GU268">
        <v>0.73418700000000003</v>
      </c>
      <c r="GV268">
        <v>0.73429500000000003</v>
      </c>
      <c r="GW268">
        <v>0.734989</v>
      </c>
      <c r="GX268">
        <v>0.734379</v>
      </c>
      <c r="GY268">
        <v>0.73142200000000002</v>
      </c>
      <c r="GZ268">
        <v>0.74870400000000004</v>
      </c>
      <c r="HA268">
        <v>0.75515299999999996</v>
      </c>
      <c r="HB268">
        <v>0.75233399999999995</v>
      </c>
      <c r="HC268">
        <v>0.74412500000000004</v>
      </c>
      <c r="HD268">
        <v>0.74845200000000001</v>
      </c>
      <c r="HE268">
        <v>0.73417299999999996</v>
      </c>
      <c r="HF268">
        <v>0.75138300000000002</v>
      </c>
      <c r="HG268">
        <v>0.74891300000000005</v>
      </c>
      <c r="HH268">
        <v>0.74802000000000002</v>
      </c>
      <c r="HI268">
        <v>0.74934100000000003</v>
      </c>
      <c r="HJ268">
        <v>0.74685500000000005</v>
      </c>
      <c r="HK268">
        <v>0.74717500000000003</v>
      </c>
      <c r="HL268">
        <v>0.74505500000000002</v>
      </c>
      <c r="HM268">
        <v>0.75006200000000001</v>
      </c>
      <c r="HN268">
        <v>0.73726000000000003</v>
      </c>
      <c r="HO268">
        <v>0.738591</v>
      </c>
      <c r="HP268">
        <v>0.74066699999999996</v>
      </c>
      <c r="HQ268">
        <v>0.74172700000000003</v>
      </c>
      <c r="HR268">
        <v>0.74108200000000002</v>
      </c>
      <c r="HS268">
        <v>0.74143400000000004</v>
      </c>
      <c r="HT268">
        <v>0.73528400000000005</v>
      </c>
      <c r="HU268">
        <v>0.73799400000000004</v>
      </c>
      <c r="HV268">
        <v>0.74065800000000004</v>
      </c>
      <c r="HW268">
        <v>0.74690800000000002</v>
      </c>
      <c r="HX268">
        <v>0.76717299999999999</v>
      </c>
      <c r="HY268">
        <v>0.74503699999999995</v>
      </c>
      <c r="HZ268">
        <v>0.74339599999999995</v>
      </c>
      <c r="IA268">
        <v>0.74154900000000001</v>
      </c>
      <c r="IB268">
        <v>0.74351299999999998</v>
      </c>
      <c r="IC268">
        <v>0.74277099999999996</v>
      </c>
      <c r="ID268">
        <v>0.74282999999999999</v>
      </c>
      <c r="IE268">
        <v>0.74331800000000003</v>
      </c>
      <c r="IF268">
        <v>0.734927</v>
      </c>
      <c r="IG268">
        <v>0.73486099999999999</v>
      </c>
      <c r="IH268">
        <v>0.73462899999999998</v>
      </c>
      <c r="II268">
        <v>0.73534999999999995</v>
      </c>
      <c r="IJ268">
        <v>0.74659799999999998</v>
      </c>
      <c r="IK268">
        <v>0.71026800000000001</v>
      </c>
      <c r="IL268">
        <v>0.70963200000000004</v>
      </c>
      <c r="IM268">
        <v>0.71014900000000003</v>
      </c>
      <c r="IN268">
        <v>0.70999000000000001</v>
      </c>
      <c r="IO268">
        <v>0.70990900000000001</v>
      </c>
      <c r="IP268">
        <v>0.70818599999999998</v>
      </c>
      <c r="IQ268">
        <v>0.71372599999999997</v>
      </c>
      <c r="IR268">
        <v>0.70578099999999999</v>
      </c>
      <c r="IS268">
        <v>0.708897</v>
      </c>
      <c r="IT268">
        <v>0.74150300000000002</v>
      </c>
      <c r="IU268">
        <v>0.74114999999999998</v>
      </c>
      <c r="IV268">
        <v>0.741815</v>
      </c>
      <c r="IW268">
        <v>0.74234</v>
      </c>
      <c r="IX268">
        <v>0.74257099999999998</v>
      </c>
      <c r="IY268">
        <v>0.74228300000000003</v>
      </c>
      <c r="IZ268">
        <v>0.73901600000000001</v>
      </c>
      <c r="JA268">
        <v>0.73955000000000004</v>
      </c>
      <c r="JB268">
        <v>0.739255</v>
      </c>
      <c r="JC268">
        <v>0.73865599999999998</v>
      </c>
      <c r="JD268">
        <v>0.73914800000000003</v>
      </c>
      <c r="JE268">
        <v>0.73700399999999999</v>
      </c>
      <c r="JF268">
        <v>0.73968100000000003</v>
      </c>
      <c r="JG268">
        <v>0.82499599999999995</v>
      </c>
      <c r="JH268">
        <v>1</v>
      </c>
    </row>
    <row r="269" spans="1:272" x14ac:dyDescent="0.2">
      <c r="A269" t="s">
        <v>267</v>
      </c>
      <c r="B269">
        <v>0.74146400000000001</v>
      </c>
      <c r="C269">
        <v>0.74056699999999998</v>
      </c>
      <c r="D269">
        <v>0.74030399999999996</v>
      </c>
      <c r="E269">
        <v>0.73933300000000002</v>
      </c>
      <c r="F269">
        <v>0.73919100000000004</v>
      </c>
      <c r="G269">
        <v>0.74087899999999995</v>
      </c>
      <c r="H269">
        <v>0.73981600000000003</v>
      </c>
      <c r="I269">
        <v>0.738367</v>
      </c>
      <c r="J269">
        <v>0.74077099999999996</v>
      </c>
      <c r="K269">
        <v>0.73839699999999997</v>
      </c>
      <c r="L269">
        <v>0.73934699999999998</v>
      </c>
      <c r="M269">
        <v>0.74036100000000005</v>
      </c>
      <c r="N269">
        <v>0.73794599999999999</v>
      </c>
      <c r="O269">
        <v>0.74306099999999997</v>
      </c>
      <c r="P269">
        <v>0.74157099999999998</v>
      </c>
      <c r="Q269">
        <v>0.74073800000000001</v>
      </c>
      <c r="R269">
        <v>0.73811599999999999</v>
      </c>
      <c r="S269">
        <v>0.73920200000000003</v>
      </c>
      <c r="T269">
        <v>0.741031</v>
      </c>
      <c r="U269">
        <v>0.74789099999999997</v>
      </c>
      <c r="V269">
        <v>0.73920699999999995</v>
      </c>
      <c r="W269">
        <v>0.73892500000000005</v>
      </c>
      <c r="X269">
        <v>0.74112800000000001</v>
      </c>
      <c r="Y269">
        <v>0.69203899999999996</v>
      </c>
      <c r="Z269">
        <v>0.688693</v>
      </c>
      <c r="AA269">
        <v>0.68955500000000003</v>
      </c>
      <c r="AB269">
        <v>0.70099599999999995</v>
      </c>
      <c r="AC269">
        <v>0.68785700000000005</v>
      </c>
      <c r="AD269">
        <v>0.685886</v>
      </c>
      <c r="AE269">
        <v>0.68886000000000003</v>
      </c>
      <c r="AF269">
        <v>0.69373300000000004</v>
      </c>
      <c r="AG269">
        <v>0.69691400000000003</v>
      </c>
      <c r="AH269">
        <v>0.75301600000000002</v>
      </c>
      <c r="AI269">
        <v>0.67077799999999999</v>
      </c>
      <c r="AJ269">
        <v>0.67245999999999995</v>
      </c>
      <c r="AK269">
        <v>0.66979299999999997</v>
      </c>
      <c r="AL269">
        <v>0.72125300000000003</v>
      </c>
      <c r="AM269">
        <v>0.73824900000000004</v>
      </c>
      <c r="AN269">
        <v>0.74353800000000003</v>
      </c>
      <c r="AO269">
        <v>0.74383500000000002</v>
      </c>
      <c r="AP269">
        <v>0.74294800000000005</v>
      </c>
      <c r="AQ269">
        <v>0.74943199999999999</v>
      </c>
      <c r="AR269">
        <v>0.74136100000000005</v>
      </c>
      <c r="AS269">
        <v>0.74023799999999995</v>
      </c>
      <c r="AT269">
        <v>0.74283100000000002</v>
      </c>
      <c r="AU269">
        <v>0.74914599999999998</v>
      </c>
      <c r="AV269">
        <v>0.74892599999999998</v>
      </c>
      <c r="AW269">
        <v>0.74508700000000005</v>
      </c>
      <c r="AX269">
        <v>0.74832399999999999</v>
      </c>
      <c r="AY269">
        <v>0.73598600000000003</v>
      </c>
      <c r="AZ269">
        <v>0.74129199999999995</v>
      </c>
      <c r="BA269">
        <v>0.75080899999999995</v>
      </c>
      <c r="BB269">
        <v>0.74882099999999996</v>
      </c>
      <c r="BC269">
        <v>0.74092599999999997</v>
      </c>
      <c r="BD269">
        <v>0.74014000000000002</v>
      </c>
      <c r="BE269">
        <v>0.73805200000000004</v>
      </c>
      <c r="BF269">
        <v>0.74085699999999999</v>
      </c>
      <c r="BG269">
        <v>0.74161299999999997</v>
      </c>
      <c r="BH269">
        <v>0.74427200000000004</v>
      </c>
      <c r="BI269">
        <v>0.74148099999999995</v>
      </c>
      <c r="BJ269">
        <v>0.74956199999999995</v>
      </c>
      <c r="BK269">
        <v>0.73852499999999999</v>
      </c>
      <c r="BL269">
        <v>0.73891399999999996</v>
      </c>
      <c r="BM269">
        <v>0.74195199999999994</v>
      </c>
      <c r="BN269">
        <v>0.74218799999999996</v>
      </c>
      <c r="BO269">
        <v>0.73974700000000004</v>
      </c>
      <c r="BP269">
        <v>0.74274799999999996</v>
      </c>
      <c r="BQ269">
        <v>0.74564699999999995</v>
      </c>
      <c r="BR269">
        <v>0.74080599999999996</v>
      </c>
      <c r="BS269">
        <v>0.74659200000000003</v>
      </c>
      <c r="BT269">
        <v>0.74116700000000002</v>
      </c>
      <c r="BU269">
        <v>0.74334100000000003</v>
      </c>
      <c r="BV269">
        <v>0.74316400000000005</v>
      </c>
      <c r="BW269">
        <v>0.74265800000000004</v>
      </c>
      <c r="BX269">
        <v>0.74456</v>
      </c>
      <c r="BY269">
        <v>0.74599199999999999</v>
      </c>
      <c r="BZ269">
        <v>0.74410600000000005</v>
      </c>
      <c r="CA269">
        <v>0.74677899999999997</v>
      </c>
      <c r="CB269">
        <v>0.745695</v>
      </c>
      <c r="CC269">
        <v>0.745842</v>
      </c>
      <c r="CD269">
        <v>0.74296399999999996</v>
      </c>
      <c r="CE269">
        <v>0.74701399999999996</v>
      </c>
      <c r="CF269">
        <v>0.74939199999999995</v>
      </c>
      <c r="CG269">
        <v>0.743865</v>
      </c>
      <c r="CH269">
        <v>0.74180999999999997</v>
      </c>
      <c r="CI269">
        <v>0.74663599999999997</v>
      </c>
      <c r="CJ269">
        <v>0.74344299999999996</v>
      </c>
      <c r="CK269">
        <v>0.74546299999999999</v>
      </c>
      <c r="CL269">
        <v>0.74312999999999996</v>
      </c>
      <c r="CM269">
        <v>0.74815100000000001</v>
      </c>
      <c r="CN269">
        <v>0.74284300000000003</v>
      </c>
      <c r="CO269">
        <v>0.74572099999999997</v>
      </c>
      <c r="CP269">
        <v>0.75000599999999995</v>
      </c>
      <c r="CQ269">
        <v>0.74623499999999998</v>
      </c>
      <c r="CR269">
        <v>0.74697999999999998</v>
      </c>
      <c r="CS269">
        <v>0.74743300000000001</v>
      </c>
      <c r="CT269">
        <v>0.74368199999999995</v>
      </c>
      <c r="CU269">
        <v>0.74208300000000005</v>
      </c>
      <c r="CV269">
        <v>0.74972899999999998</v>
      </c>
      <c r="CW269">
        <v>0.74967499999999998</v>
      </c>
      <c r="CX269">
        <v>0.74186300000000005</v>
      </c>
      <c r="CY269">
        <v>0.75045200000000001</v>
      </c>
      <c r="CZ269">
        <v>0.75083500000000003</v>
      </c>
      <c r="DA269">
        <v>0.75382000000000005</v>
      </c>
      <c r="DB269">
        <v>0.75113799999999997</v>
      </c>
      <c r="DC269">
        <v>0.74743999999999999</v>
      </c>
      <c r="DD269">
        <v>0.75109599999999999</v>
      </c>
      <c r="DE269">
        <v>0.75143400000000005</v>
      </c>
      <c r="DF269">
        <v>0.75367399999999996</v>
      </c>
      <c r="DG269">
        <v>0.74929900000000005</v>
      </c>
      <c r="DH269">
        <v>0.74848099999999995</v>
      </c>
      <c r="DI269">
        <v>0.74939999999999996</v>
      </c>
      <c r="DJ269">
        <v>0.75156199999999995</v>
      </c>
      <c r="DK269">
        <v>0.75085400000000002</v>
      </c>
      <c r="DL269">
        <v>0.75047600000000003</v>
      </c>
      <c r="DM269">
        <v>0.74720900000000001</v>
      </c>
      <c r="DN269">
        <v>0.74841800000000003</v>
      </c>
      <c r="DO269">
        <v>0.74687499999999996</v>
      </c>
      <c r="DP269">
        <v>0.75112400000000001</v>
      </c>
      <c r="DQ269">
        <v>0.73295900000000003</v>
      </c>
      <c r="DR269">
        <v>0.73372400000000004</v>
      </c>
      <c r="DS269">
        <v>0.73277700000000001</v>
      </c>
      <c r="DT269">
        <v>0.74403600000000003</v>
      </c>
      <c r="DU269">
        <v>0.73234500000000002</v>
      </c>
      <c r="DV269">
        <v>0.75301499999999999</v>
      </c>
      <c r="DW269">
        <v>0.74894300000000003</v>
      </c>
      <c r="DX269">
        <v>0.75301499999999999</v>
      </c>
      <c r="DY269">
        <v>0.75765899999999997</v>
      </c>
      <c r="DZ269">
        <v>0.75841999999999998</v>
      </c>
      <c r="EA269">
        <v>0.75427100000000002</v>
      </c>
      <c r="EB269">
        <v>0.75612199999999996</v>
      </c>
      <c r="EC269">
        <v>0.75231000000000003</v>
      </c>
      <c r="ED269">
        <v>0.75679700000000005</v>
      </c>
      <c r="EE269">
        <v>0.75442699999999996</v>
      </c>
      <c r="EF269">
        <v>0.75903399999999999</v>
      </c>
      <c r="EG269">
        <v>0.75368500000000005</v>
      </c>
      <c r="EH269">
        <v>0.75299499999999997</v>
      </c>
      <c r="EI269">
        <v>0.75647799999999998</v>
      </c>
      <c r="EJ269">
        <v>0.75361699999999998</v>
      </c>
      <c r="EK269">
        <v>0.75685500000000006</v>
      </c>
      <c r="EL269">
        <v>0.75894300000000003</v>
      </c>
      <c r="EM269">
        <v>0.75525900000000001</v>
      </c>
      <c r="EN269">
        <v>0.75521899999999997</v>
      </c>
      <c r="EO269">
        <v>0.759575</v>
      </c>
      <c r="EP269">
        <v>0.75978599999999996</v>
      </c>
      <c r="EQ269">
        <v>0.75596099999999999</v>
      </c>
      <c r="ER269">
        <v>0.75707599999999997</v>
      </c>
      <c r="ES269">
        <v>0.74177199999999999</v>
      </c>
      <c r="ET269">
        <v>0.74043400000000004</v>
      </c>
      <c r="EU269">
        <v>0.73765599999999998</v>
      </c>
      <c r="EV269">
        <v>0.74283600000000005</v>
      </c>
      <c r="EW269">
        <v>0.74442299999999995</v>
      </c>
      <c r="EX269">
        <v>0.73948199999999997</v>
      </c>
      <c r="EY269">
        <v>0.74081900000000001</v>
      </c>
      <c r="EZ269">
        <v>0.743201</v>
      </c>
      <c r="FA269">
        <v>0.74165000000000003</v>
      </c>
      <c r="FB269">
        <v>0.74172400000000005</v>
      </c>
      <c r="FC269">
        <v>0.74131000000000002</v>
      </c>
      <c r="FD269">
        <v>0.74876799999999999</v>
      </c>
      <c r="FE269">
        <v>0.73794099999999996</v>
      </c>
      <c r="FF269">
        <v>0.73895299999999997</v>
      </c>
      <c r="FG269">
        <v>0.74164699999999995</v>
      </c>
      <c r="FH269">
        <v>0.73874600000000001</v>
      </c>
      <c r="FI269">
        <v>0.73722799999999999</v>
      </c>
      <c r="FJ269">
        <v>0.73443599999999998</v>
      </c>
      <c r="FK269">
        <v>0.73828099999999997</v>
      </c>
      <c r="FL269">
        <v>0.74060300000000001</v>
      </c>
      <c r="FM269">
        <v>0.74251999999999996</v>
      </c>
      <c r="FN269">
        <v>0.741178</v>
      </c>
      <c r="FO269">
        <v>0.74057099999999998</v>
      </c>
      <c r="FP269">
        <v>0.74083100000000002</v>
      </c>
      <c r="FQ269">
        <v>0.73679799999999995</v>
      </c>
      <c r="FR269">
        <v>0.73893600000000004</v>
      </c>
      <c r="FS269">
        <v>0.74868999999999997</v>
      </c>
      <c r="FT269">
        <v>0.73844799999999999</v>
      </c>
      <c r="FU269">
        <v>0.75495400000000001</v>
      </c>
      <c r="FV269">
        <v>0.74133199999999999</v>
      </c>
      <c r="FW269">
        <v>0.73348000000000002</v>
      </c>
      <c r="FX269">
        <v>0.73000200000000004</v>
      </c>
      <c r="FY269">
        <v>0.73125200000000001</v>
      </c>
      <c r="FZ269">
        <v>0.73116700000000001</v>
      </c>
      <c r="GA269">
        <v>0.72870999999999997</v>
      </c>
      <c r="GB269">
        <v>0.73025300000000004</v>
      </c>
      <c r="GC269">
        <v>0.72879700000000003</v>
      </c>
      <c r="GD269">
        <v>0.72690600000000005</v>
      </c>
      <c r="GE269">
        <v>0.72743400000000003</v>
      </c>
      <c r="GF269">
        <v>0.73286099999999998</v>
      </c>
      <c r="GG269">
        <v>0.73061100000000001</v>
      </c>
      <c r="GH269">
        <v>0.72850499999999996</v>
      </c>
      <c r="GI269">
        <v>0.73271900000000001</v>
      </c>
      <c r="GJ269">
        <v>0.72978699999999996</v>
      </c>
      <c r="GK269">
        <v>0.72647700000000004</v>
      </c>
      <c r="GL269">
        <v>0.72971399999999997</v>
      </c>
      <c r="GM269">
        <v>0.72174400000000005</v>
      </c>
      <c r="GN269">
        <v>0.72894800000000004</v>
      </c>
      <c r="GO269">
        <v>0.72830600000000001</v>
      </c>
      <c r="GP269">
        <v>0.73808099999999999</v>
      </c>
      <c r="GQ269">
        <v>0.74375000000000002</v>
      </c>
      <c r="GR269">
        <v>0.74141699999999999</v>
      </c>
      <c r="GS269">
        <v>0.74126899999999996</v>
      </c>
      <c r="GT269">
        <v>0.74157399999999996</v>
      </c>
      <c r="GU269">
        <v>0.73544399999999999</v>
      </c>
      <c r="GV269">
        <v>0.73559699999999995</v>
      </c>
      <c r="GW269">
        <v>0.73785299999999998</v>
      </c>
      <c r="GX269">
        <v>0.73863299999999998</v>
      </c>
      <c r="GY269">
        <v>0.73235600000000001</v>
      </c>
      <c r="GZ269">
        <v>0.749718</v>
      </c>
      <c r="HA269">
        <v>0.75383</v>
      </c>
      <c r="HB269">
        <v>0.75373400000000002</v>
      </c>
      <c r="HC269">
        <v>0.74190100000000003</v>
      </c>
      <c r="HD269">
        <v>0.74933899999999998</v>
      </c>
      <c r="HE269">
        <v>0.73570199999999997</v>
      </c>
      <c r="HF269">
        <v>0.75238499999999997</v>
      </c>
      <c r="HG269">
        <v>0.75110500000000002</v>
      </c>
      <c r="HH269">
        <v>0.74948300000000001</v>
      </c>
      <c r="HI269">
        <v>0.75068699999999999</v>
      </c>
      <c r="HJ269">
        <v>0.74935200000000002</v>
      </c>
      <c r="HK269">
        <v>0.74756599999999995</v>
      </c>
      <c r="HL269">
        <v>0.74917699999999998</v>
      </c>
      <c r="HM269">
        <v>0.75121800000000005</v>
      </c>
      <c r="HN269">
        <v>0.73875999999999997</v>
      </c>
      <c r="HO269">
        <v>0.740927</v>
      </c>
      <c r="HP269">
        <v>0.74207500000000004</v>
      </c>
      <c r="HQ269">
        <v>0.74169300000000005</v>
      </c>
      <c r="HR269">
        <v>0.74043800000000004</v>
      </c>
      <c r="HS269">
        <v>0.74143000000000003</v>
      </c>
      <c r="HT269">
        <v>0.73656900000000003</v>
      </c>
      <c r="HU269">
        <v>0.73990699999999998</v>
      </c>
      <c r="HV269">
        <v>0.74269600000000002</v>
      </c>
      <c r="HW269">
        <v>0.74866500000000002</v>
      </c>
      <c r="HX269">
        <v>0.76153499999999996</v>
      </c>
      <c r="HY269">
        <v>0.74375899999999995</v>
      </c>
      <c r="HZ269">
        <v>0.74309000000000003</v>
      </c>
      <c r="IA269">
        <v>0.74185999999999996</v>
      </c>
      <c r="IB269">
        <v>0.74524599999999996</v>
      </c>
      <c r="IC269">
        <v>0.743977</v>
      </c>
      <c r="ID269">
        <v>0.74268599999999996</v>
      </c>
      <c r="IE269">
        <v>0.74386200000000002</v>
      </c>
      <c r="IF269">
        <v>0.73684400000000005</v>
      </c>
      <c r="IG269">
        <v>0.73665499999999995</v>
      </c>
      <c r="IH269">
        <v>0.73428899999999997</v>
      </c>
      <c r="II269">
        <v>0.734985</v>
      </c>
      <c r="IJ269">
        <v>0.75079700000000005</v>
      </c>
      <c r="IK269">
        <v>0.71187900000000004</v>
      </c>
      <c r="IL269">
        <v>0.71018000000000003</v>
      </c>
      <c r="IM269">
        <v>0.71187800000000001</v>
      </c>
      <c r="IN269">
        <v>0.71211500000000005</v>
      </c>
      <c r="IO269">
        <v>0.71170199999999995</v>
      </c>
      <c r="IP269">
        <v>0.70891599999999999</v>
      </c>
      <c r="IQ269">
        <v>0.71493099999999998</v>
      </c>
      <c r="IR269">
        <v>0.70591199999999998</v>
      </c>
      <c r="IS269">
        <v>0.70881700000000003</v>
      </c>
      <c r="IT269">
        <v>0.74357200000000001</v>
      </c>
      <c r="IU269">
        <v>0.74504499999999996</v>
      </c>
      <c r="IV269">
        <v>0.74484499999999998</v>
      </c>
      <c r="IW269">
        <v>0.74590900000000004</v>
      </c>
      <c r="IX269">
        <v>0.74563299999999999</v>
      </c>
      <c r="IY269">
        <v>0.74554699999999996</v>
      </c>
      <c r="IZ269">
        <v>0.74056500000000003</v>
      </c>
      <c r="JA269">
        <v>0.74249100000000001</v>
      </c>
      <c r="JB269">
        <v>0.74172899999999997</v>
      </c>
      <c r="JC269">
        <v>0.73913399999999996</v>
      </c>
      <c r="JD269">
        <v>0.73957499999999998</v>
      </c>
      <c r="JE269">
        <v>0.73766900000000002</v>
      </c>
      <c r="JF269">
        <v>0.74028899999999997</v>
      </c>
      <c r="JG269">
        <v>0.77811799999999998</v>
      </c>
      <c r="JH269">
        <v>0.77443700000000004</v>
      </c>
      <c r="JI269">
        <v>1</v>
      </c>
    </row>
    <row r="270" spans="1:272" x14ac:dyDescent="0.2">
      <c r="A270" t="s">
        <v>268</v>
      </c>
      <c r="B270">
        <v>0.74144699999999997</v>
      </c>
      <c r="C270">
        <v>0.74206700000000003</v>
      </c>
      <c r="D270">
        <v>0.74059799999999998</v>
      </c>
      <c r="E270">
        <v>0.74035399999999996</v>
      </c>
      <c r="F270">
        <v>0.74233700000000002</v>
      </c>
      <c r="G270">
        <v>0.73896799999999996</v>
      </c>
      <c r="H270">
        <v>0.74043300000000001</v>
      </c>
      <c r="I270">
        <v>0.73961500000000002</v>
      </c>
      <c r="J270">
        <v>0.74098799999999998</v>
      </c>
      <c r="K270">
        <v>0.73950099999999996</v>
      </c>
      <c r="L270">
        <v>0.74209999999999998</v>
      </c>
      <c r="M270">
        <v>0.74169700000000005</v>
      </c>
      <c r="N270">
        <v>0.73840899999999998</v>
      </c>
      <c r="O270">
        <v>0.74230499999999999</v>
      </c>
      <c r="P270">
        <v>0.74166600000000005</v>
      </c>
      <c r="Q270">
        <v>0.74006000000000005</v>
      </c>
      <c r="R270">
        <v>0.738479</v>
      </c>
      <c r="S270">
        <v>0.738514</v>
      </c>
      <c r="T270">
        <v>0.74250099999999997</v>
      </c>
      <c r="U270">
        <v>0.74826999999999999</v>
      </c>
      <c r="V270">
        <v>0.73970599999999997</v>
      </c>
      <c r="W270">
        <v>0.73881200000000002</v>
      </c>
      <c r="X270">
        <v>0.74350799999999995</v>
      </c>
      <c r="Y270">
        <v>0.69114299999999995</v>
      </c>
      <c r="Z270">
        <v>0.68667599999999995</v>
      </c>
      <c r="AA270">
        <v>0.68919200000000003</v>
      </c>
      <c r="AB270">
        <v>0.69977</v>
      </c>
      <c r="AC270">
        <v>0.68707600000000002</v>
      </c>
      <c r="AD270">
        <v>0.68674199999999996</v>
      </c>
      <c r="AE270">
        <v>0.68699600000000005</v>
      </c>
      <c r="AF270">
        <v>0.69300099999999998</v>
      </c>
      <c r="AG270">
        <v>0.69533800000000001</v>
      </c>
      <c r="AH270">
        <v>0.75377000000000005</v>
      </c>
      <c r="AI270">
        <v>0.67061499999999996</v>
      </c>
      <c r="AJ270">
        <v>0.67321699999999995</v>
      </c>
      <c r="AK270">
        <v>0.66861999999999999</v>
      </c>
      <c r="AL270">
        <v>0.723472</v>
      </c>
      <c r="AM270">
        <v>0.74085599999999996</v>
      </c>
      <c r="AN270">
        <v>0.74249299999999996</v>
      </c>
      <c r="AO270">
        <v>0.744475</v>
      </c>
      <c r="AP270">
        <v>0.74204800000000004</v>
      </c>
      <c r="AQ270">
        <v>0.74724999999999997</v>
      </c>
      <c r="AR270">
        <v>0.742336</v>
      </c>
      <c r="AS270">
        <v>0.74116199999999999</v>
      </c>
      <c r="AT270">
        <v>0.74181299999999994</v>
      </c>
      <c r="AU270">
        <v>0.74790800000000002</v>
      </c>
      <c r="AV270">
        <v>0.74726999999999999</v>
      </c>
      <c r="AW270">
        <v>0.74624299999999999</v>
      </c>
      <c r="AX270">
        <v>0.74592400000000003</v>
      </c>
      <c r="AY270">
        <v>0.73583299999999996</v>
      </c>
      <c r="AZ270">
        <v>0.74076900000000001</v>
      </c>
      <c r="BA270">
        <v>0.74666500000000002</v>
      </c>
      <c r="BB270">
        <v>0.748309</v>
      </c>
      <c r="BC270">
        <v>0.74039299999999997</v>
      </c>
      <c r="BD270">
        <v>0.74054699999999996</v>
      </c>
      <c r="BE270">
        <v>0.73692100000000005</v>
      </c>
      <c r="BF270">
        <v>0.74172499999999997</v>
      </c>
      <c r="BG270">
        <v>0.74210699999999996</v>
      </c>
      <c r="BH270">
        <v>0.74517900000000004</v>
      </c>
      <c r="BI270">
        <v>0.74155499999999996</v>
      </c>
      <c r="BJ270">
        <v>0.75037699999999996</v>
      </c>
      <c r="BK270">
        <v>0.73768500000000004</v>
      </c>
      <c r="BL270">
        <v>0.73947700000000005</v>
      </c>
      <c r="BM270">
        <v>0.74187599999999998</v>
      </c>
      <c r="BN270">
        <v>0.74416899999999997</v>
      </c>
      <c r="BO270">
        <v>0.74045399999999995</v>
      </c>
      <c r="BP270">
        <v>0.74229699999999998</v>
      </c>
      <c r="BQ270">
        <v>0.74795400000000001</v>
      </c>
      <c r="BR270">
        <v>0.73759600000000003</v>
      </c>
      <c r="BS270">
        <v>0.74528399999999995</v>
      </c>
      <c r="BT270">
        <v>0.74356299999999997</v>
      </c>
      <c r="BU270">
        <v>0.74534100000000003</v>
      </c>
      <c r="BV270">
        <v>0.74105399999999999</v>
      </c>
      <c r="BW270">
        <v>0.74008600000000002</v>
      </c>
      <c r="BX270">
        <v>0.74304800000000004</v>
      </c>
      <c r="BY270">
        <v>0.74673100000000003</v>
      </c>
      <c r="BZ270">
        <v>0.74341699999999999</v>
      </c>
      <c r="CA270">
        <v>0.74612000000000001</v>
      </c>
      <c r="CB270">
        <v>0.74317599999999995</v>
      </c>
      <c r="CC270">
        <v>0.744946</v>
      </c>
      <c r="CD270">
        <v>0.741838</v>
      </c>
      <c r="CE270">
        <v>0.74766500000000002</v>
      </c>
      <c r="CF270">
        <v>0.746332</v>
      </c>
      <c r="CG270">
        <v>0.74274600000000002</v>
      </c>
      <c r="CH270">
        <v>0.74143400000000004</v>
      </c>
      <c r="CI270">
        <v>0.74433499999999997</v>
      </c>
      <c r="CJ270">
        <v>0.74197800000000003</v>
      </c>
      <c r="CK270">
        <v>0.74557700000000005</v>
      </c>
      <c r="CL270">
        <v>0.74299999999999999</v>
      </c>
      <c r="CM270">
        <v>0.74728700000000003</v>
      </c>
      <c r="CN270">
        <v>0.74329800000000001</v>
      </c>
      <c r="CO270">
        <v>0.74606799999999995</v>
      </c>
      <c r="CP270">
        <v>0.74926099999999995</v>
      </c>
      <c r="CQ270">
        <v>0.74714800000000003</v>
      </c>
      <c r="CR270">
        <v>0.74532299999999996</v>
      </c>
      <c r="CS270">
        <v>0.74459500000000001</v>
      </c>
      <c r="CT270">
        <v>0.74465800000000004</v>
      </c>
      <c r="CU270">
        <v>0.74199199999999998</v>
      </c>
      <c r="CV270">
        <v>0.74909800000000004</v>
      </c>
      <c r="CW270">
        <v>0.75055099999999997</v>
      </c>
      <c r="CX270">
        <v>0.74116300000000002</v>
      </c>
      <c r="CY270">
        <v>0.750641</v>
      </c>
      <c r="CZ270">
        <v>0.75045799999999996</v>
      </c>
      <c r="DA270">
        <v>0.75533399999999995</v>
      </c>
      <c r="DB270">
        <v>0.75236800000000004</v>
      </c>
      <c r="DC270">
        <v>0.74801300000000004</v>
      </c>
      <c r="DD270">
        <v>0.75047799999999998</v>
      </c>
      <c r="DE270">
        <v>0.75071900000000003</v>
      </c>
      <c r="DF270">
        <v>0.75245899999999999</v>
      </c>
      <c r="DG270">
        <v>0.75050499999999998</v>
      </c>
      <c r="DH270">
        <v>0.75070000000000003</v>
      </c>
      <c r="DI270">
        <v>0.75237699999999996</v>
      </c>
      <c r="DJ270">
        <v>0.75299899999999997</v>
      </c>
      <c r="DK270">
        <v>0.75359100000000001</v>
      </c>
      <c r="DL270">
        <v>0.75073400000000001</v>
      </c>
      <c r="DM270">
        <v>0.74848199999999998</v>
      </c>
      <c r="DN270">
        <v>0.74807999999999997</v>
      </c>
      <c r="DO270">
        <v>0.74792400000000003</v>
      </c>
      <c r="DP270">
        <v>0.75147900000000001</v>
      </c>
      <c r="DQ270">
        <v>0.73265100000000005</v>
      </c>
      <c r="DR270">
        <v>0.73325600000000002</v>
      </c>
      <c r="DS270">
        <v>0.73355199999999998</v>
      </c>
      <c r="DT270">
        <v>0.74567499999999998</v>
      </c>
      <c r="DU270">
        <v>0.73128899999999997</v>
      </c>
      <c r="DV270">
        <v>0.75273900000000005</v>
      </c>
      <c r="DW270">
        <v>0.74873999999999996</v>
      </c>
      <c r="DX270">
        <v>0.75285899999999994</v>
      </c>
      <c r="DY270">
        <v>0.75929599999999997</v>
      </c>
      <c r="DZ270">
        <v>0.75573800000000002</v>
      </c>
      <c r="EA270">
        <v>0.753471</v>
      </c>
      <c r="EB270">
        <v>0.75282199999999999</v>
      </c>
      <c r="EC270">
        <v>0.75580199999999997</v>
      </c>
      <c r="ED270">
        <v>0.75599400000000005</v>
      </c>
      <c r="EE270">
        <v>0.75351500000000005</v>
      </c>
      <c r="EF270">
        <v>0.75774399999999997</v>
      </c>
      <c r="EG270">
        <v>0.75305599999999995</v>
      </c>
      <c r="EH270">
        <v>0.75365000000000004</v>
      </c>
      <c r="EI270">
        <v>0.75419199999999997</v>
      </c>
      <c r="EJ270">
        <v>0.75599799999999995</v>
      </c>
      <c r="EK270">
        <v>0.75646500000000005</v>
      </c>
      <c r="EL270">
        <v>0.75706600000000002</v>
      </c>
      <c r="EM270">
        <v>0.75442500000000001</v>
      </c>
      <c r="EN270">
        <v>0.75507400000000002</v>
      </c>
      <c r="EO270">
        <v>0.758467</v>
      </c>
      <c r="EP270">
        <v>0.75867300000000004</v>
      </c>
      <c r="EQ270">
        <v>0.75444199999999995</v>
      </c>
      <c r="ER270">
        <v>0.75750499999999998</v>
      </c>
      <c r="ES270">
        <v>0.74189099999999997</v>
      </c>
      <c r="ET270">
        <v>0.74383299999999997</v>
      </c>
      <c r="EU270">
        <v>0.73878600000000005</v>
      </c>
      <c r="EV270">
        <v>0.74478599999999995</v>
      </c>
      <c r="EW270">
        <v>0.74540399999999996</v>
      </c>
      <c r="EX270">
        <v>0.73990999999999996</v>
      </c>
      <c r="EY270">
        <v>0.74079300000000003</v>
      </c>
      <c r="EZ270">
        <v>0.74384499999999998</v>
      </c>
      <c r="FA270">
        <v>0.742788</v>
      </c>
      <c r="FB270">
        <v>0.74198299999999995</v>
      </c>
      <c r="FC270">
        <v>0.74385100000000004</v>
      </c>
      <c r="FD270">
        <v>0.75126199999999999</v>
      </c>
      <c r="FE270">
        <v>0.73911099999999996</v>
      </c>
      <c r="FF270">
        <v>0.73916199999999999</v>
      </c>
      <c r="FG270">
        <v>0.74235099999999998</v>
      </c>
      <c r="FH270">
        <v>0.73890500000000003</v>
      </c>
      <c r="FI270">
        <v>0.73802100000000004</v>
      </c>
      <c r="FJ270">
        <v>0.73323300000000002</v>
      </c>
      <c r="FK270">
        <v>0.74144299999999996</v>
      </c>
      <c r="FL270">
        <v>0.74165999999999999</v>
      </c>
      <c r="FM270">
        <v>0.74414800000000003</v>
      </c>
      <c r="FN270">
        <v>0.744336</v>
      </c>
      <c r="FO270">
        <v>0.74206899999999998</v>
      </c>
      <c r="FP270">
        <v>0.743363</v>
      </c>
      <c r="FQ270">
        <v>0.736402</v>
      </c>
      <c r="FR270">
        <v>0.73884799999999995</v>
      </c>
      <c r="FS270">
        <v>0.75182199999999999</v>
      </c>
      <c r="FT270">
        <v>0.73921599999999998</v>
      </c>
      <c r="FU270">
        <v>0.75320200000000004</v>
      </c>
      <c r="FV270">
        <v>0.74275999999999998</v>
      </c>
      <c r="FW270">
        <v>0.73465100000000005</v>
      </c>
      <c r="FX270">
        <v>0.72917900000000002</v>
      </c>
      <c r="FY270">
        <v>0.73044399999999998</v>
      </c>
      <c r="FZ270">
        <v>0.73132699999999995</v>
      </c>
      <c r="GA270">
        <v>0.73016199999999998</v>
      </c>
      <c r="GB270">
        <v>0.73014699999999999</v>
      </c>
      <c r="GC270">
        <v>0.72897400000000001</v>
      </c>
      <c r="GD270">
        <v>0.72602800000000001</v>
      </c>
      <c r="GE270">
        <v>0.72700200000000004</v>
      </c>
      <c r="GF270">
        <v>0.73124699999999998</v>
      </c>
      <c r="GG270">
        <v>0.72832600000000003</v>
      </c>
      <c r="GH270">
        <v>0.72763</v>
      </c>
      <c r="GI270">
        <v>0.73090900000000003</v>
      </c>
      <c r="GJ270">
        <v>0.72901800000000005</v>
      </c>
      <c r="GK270">
        <v>0.72743000000000002</v>
      </c>
      <c r="GL270">
        <v>0.73036199999999996</v>
      </c>
      <c r="GM270">
        <v>0.72115399999999996</v>
      </c>
      <c r="GN270">
        <v>0.72820099999999999</v>
      </c>
      <c r="GO270">
        <v>0.72780199999999995</v>
      </c>
      <c r="GP270">
        <v>0.73900999999999994</v>
      </c>
      <c r="GQ270">
        <v>0.74216400000000005</v>
      </c>
      <c r="GR270">
        <v>0.74001700000000004</v>
      </c>
      <c r="GS270">
        <v>0.74341699999999999</v>
      </c>
      <c r="GT270">
        <v>0.73913499999999999</v>
      </c>
      <c r="GU270">
        <v>0.73516000000000004</v>
      </c>
      <c r="GV270">
        <v>0.73525300000000005</v>
      </c>
      <c r="GW270">
        <v>0.73618499999999998</v>
      </c>
      <c r="GX270">
        <v>0.735097</v>
      </c>
      <c r="GY270">
        <v>0.73192400000000002</v>
      </c>
      <c r="GZ270">
        <v>0.75137399999999999</v>
      </c>
      <c r="HA270">
        <v>0.75528399999999996</v>
      </c>
      <c r="HB270">
        <v>0.75364500000000001</v>
      </c>
      <c r="HC270">
        <v>0.74265099999999995</v>
      </c>
      <c r="HD270">
        <v>0.74964200000000003</v>
      </c>
      <c r="HE270">
        <v>0.73441199999999995</v>
      </c>
      <c r="HF270">
        <v>0.75136000000000003</v>
      </c>
      <c r="HG270">
        <v>0.74963100000000005</v>
      </c>
      <c r="HH270">
        <v>0.75002100000000005</v>
      </c>
      <c r="HI270">
        <v>0.74953899999999996</v>
      </c>
      <c r="HJ270">
        <v>0.74683299999999997</v>
      </c>
      <c r="HK270">
        <v>0.74700900000000003</v>
      </c>
      <c r="HL270">
        <v>0.74559600000000004</v>
      </c>
      <c r="HM270">
        <v>0.75171600000000005</v>
      </c>
      <c r="HN270">
        <v>0.73671500000000001</v>
      </c>
      <c r="HO270">
        <v>0.73978600000000005</v>
      </c>
      <c r="HP270">
        <v>0.74277300000000002</v>
      </c>
      <c r="HQ270">
        <v>0.74143999999999999</v>
      </c>
      <c r="HR270">
        <v>0.74231899999999995</v>
      </c>
      <c r="HS270">
        <v>0.74194300000000002</v>
      </c>
      <c r="HT270">
        <v>0.736267</v>
      </c>
      <c r="HU270">
        <v>0.74106700000000003</v>
      </c>
      <c r="HV270">
        <v>0.74223399999999995</v>
      </c>
      <c r="HW270">
        <v>0.75066200000000005</v>
      </c>
      <c r="HX270">
        <v>0.77126899999999998</v>
      </c>
      <c r="HY270">
        <v>0.74434500000000003</v>
      </c>
      <c r="HZ270">
        <v>0.74378299999999997</v>
      </c>
      <c r="IA270">
        <v>0.74344600000000005</v>
      </c>
      <c r="IB270">
        <v>0.74462200000000001</v>
      </c>
      <c r="IC270">
        <v>0.74457200000000001</v>
      </c>
      <c r="ID270">
        <v>0.7419</v>
      </c>
      <c r="IE270">
        <v>0.74553400000000003</v>
      </c>
      <c r="IF270">
        <v>0.73629</v>
      </c>
      <c r="IG270">
        <v>0.73702699999999999</v>
      </c>
      <c r="IH270">
        <v>0.73563999999999996</v>
      </c>
      <c r="II270">
        <v>0.73555099999999995</v>
      </c>
      <c r="IJ270">
        <v>0.74984499999999998</v>
      </c>
      <c r="IK270">
        <v>0.70965800000000001</v>
      </c>
      <c r="IL270">
        <v>0.70922300000000005</v>
      </c>
      <c r="IM270">
        <v>0.711121</v>
      </c>
      <c r="IN270">
        <v>0.709762</v>
      </c>
      <c r="IO270">
        <v>0.71014200000000005</v>
      </c>
      <c r="IP270">
        <v>0.70881499999999997</v>
      </c>
      <c r="IQ270">
        <v>0.713009</v>
      </c>
      <c r="IR270">
        <v>0.70628100000000005</v>
      </c>
      <c r="IS270">
        <v>0.70936200000000005</v>
      </c>
      <c r="IT270">
        <v>0.74310399999999999</v>
      </c>
      <c r="IU270">
        <v>0.74427200000000004</v>
      </c>
      <c r="IV270">
        <v>0.74376699999999996</v>
      </c>
      <c r="IW270">
        <v>0.74542200000000003</v>
      </c>
      <c r="IX270">
        <v>0.74457200000000001</v>
      </c>
      <c r="IY270">
        <v>0.74460099999999996</v>
      </c>
      <c r="IZ270">
        <v>0.74034699999999998</v>
      </c>
      <c r="JA270">
        <v>0.74023499999999998</v>
      </c>
      <c r="JB270">
        <v>0.741815</v>
      </c>
      <c r="JC270">
        <v>0.73974099999999998</v>
      </c>
      <c r="JD270">
        <v>0.738985</v>
      </c>
      <c r="JE270">
        <v>0.73719800000000002</v>
      </c>
      <c r="JF270">
        <v>0.73957399999999995</v>
      </c>
      <c r="JG270">
        <v>0.82151300000000005</v>
      </c>
      <c r="JH270">
        <v>0.81685399999999997</v>
      </c>
      <c r="JI270">
        <v>0.77460200000000001</v>
      </c>
      <c r="JJ270">
        <v>1</v>
      </c>
    </row>
    <row r="271" spans="1:272" x14ac:dyDescent="0.2">
      <c r="A271" t="s">
        <v>269</v>
      </c>
      <c r="B271">
        <v>0.73932900000000001</v>
      </c>
      <c r="C271">
        <v>0.73807</v>
      </c>
      <c r="D271">
        <v>0.73980900000000005</v>
      </c>
      <c r="E271">
        <v>0.73868699999999998</v>
      </c>
      <c r="F271">
        <v>0.73974200000000001</v>
      </c>
      <c r="G271">
        <v>0.73843800000000004</v>
      </c>
      <c r="H271">
        <v>0.73828300000000002</v>
      </c>
      <c r="I271">
        <v>0.739012</v>
      </c>
      <c r="J271">
        <v>0.73893500000000001</v>
      </c>
      <c r="K271">
        <v>0.73838000000000004</v>
      </c>
      <c r="L271">
        <v>0.73959600000000003</v>
      </c>
      <c r="M271">
        <v>0.73938300000000001</v>
      </c>
      <c r="N271">
        <v>0.73752099999999998</v>
      </c>
      <c r="O271">
        <v>0.74136500000000005</v>
      </c>
      <c r="P271">
        <v>0.74185100000000004</v>
      </c>
      <c r="Q271">
        <v>0.73944699999999997</v>
      </c>
      <c r="R271">
        <v>0.73739500000000002</v>
      </c>
      <c r="S271">
        <v>0.73793699999999995</v>
      </c>
      <c r="T271">
        <v>0.73975299999999999</v>
      </c>
      <c r="U271">
        <v>0.745703</v>
      </c>
      <c r="V271">
        <v>0.73739900000000003</v>
      </c>
      <c r="W271">
        <v>0.73901899999999998</v>
      </c>
      <c r="X271">
        <v>0.74124199999999996</v>
      </c>
      <c r="Y271">
        <v>0.69130100000000005</v>
      </c>
      <c r="Z271">
        <v>0.68780799999999997</v>
      </c>
      <c r="AA271">
        <v>0.68793099999999996</v>
      </c>
      <c r="AB271">
        <v>0.69971000000000005</v>
      </c>
      <c r="AC271">
        <v>0.68890300000000004</v>
      </c>
      <c r="AD271">
        <v>0.685365</v>
      </c>
      <c r="AE271">
        <v>0.68833</v>
      </c>
      <c r="AF271">
        <v>0.69177100000000002</v>
      </c>
      <c r="AG271">
        <v>0.69405600000000001</v>
      </c>
      <c r="AH271">
        <v>0.75270400000000004</v>
      </c>
      <c r="AI271">
        <v>0.66865200000000002</v>
      </c>
      <c r="AJ271">
        <v>0.67114300000000005</v>
      </c>
      <c r="AK271">
        <v>0.66701699999999997</v>
      </c>
      <c r="AL271">
        <v>0.72070100000000004</v>
      </c>
      <c r="AM271">
        <v>0.73661200000000004</v>
      </c>
      <c r="AN271">
        <v>0.74041800000000002</v>
      </c>
      <c r="AO271">
        <v>0.74258999999999997</v>
      </c>
      <c r="AP271">
        <v>0.73853800000000003</v>
      </c>
      <c r="AQ271">
        <v>0.74421800000000005</v>
      </c>
      <c r="AR271">
        <v>0.73641900000000005</v>
      </c>
      <c r="AS271">
        <v>0.73740600000000001</v>
      </c>
      <c r="AT271">
        <v>0.73948599999999998</v>
      </c>
      <c r="AU271">
        <v>0.74531599999999998</v>
      </c>
      <c r="AV271">
        <v>0.74522299999999997</v>
      </c>
      <c r="AW271">
        <v>0.74415600000000004</v>
      </c>
      <c r="AX271">
        <v>0.74330300000000005</v>
      </c>
      <c r="AY271">
        <v>0.73270800000000003</v>
      </c>
      <c r="AZ271">
        <v>0.73741599999999996</v>
      </c>
      <c r="BA271">
        <v>0.74366399999999999</v>
      </c>
      <c r="BB271">
        <v>0.74628700000000003</v>
      </c>
      <c r="BC271">
        <v>0.73716899999999996</v>
      </c>
      <c r="BD271">
        <v>0.73832399999999998</v>
      </c>
      <c r="BE271">
        <v>0.73436800000000002</v>
      </c>
      <c r="BF271">
        <v>0.73617699999999997</v>
      </c>
      <c r="BG271">
        <v>0.73696200000000001</v>
      </c>
      <c r="BH271">
        <v>0.74179099999999998</v>
      </c>
      <c r="BI271">
        <v>0.737927</v>
      </c>
      <c r="BJ271">
        <v>0.744394</v>
      </c>
      <c r="BK271">
        <v>0.73563900000000004</v>
      </c>
      <c r="BL271">
        <v>0.73654900000000001</v>
      </c>
      <c r="BM271">
        <v>0.73956200000000005</v>
      </c>
      <c r="BN271">
        <v>0.74214199999999997</v>
      </c>
      <c r="BO271">
        <v>0.73741299999999999</v>
      </c>
      <c r="BP271">
        <v>0.73806799999999995</v>
      </c>
      <c r="BQ271">
        <v>0.74539999999999995</v>
      </c>
      <c r="BR271">
        <v>0.73743700000000001</v>
      </c>
      <c r="BS271">
        <v>0.74213799999999996</v>
      </c>
      <c r="BT271">
        <v>0.73991099999999999</v>
      </c>
      <c r="BU271">
        <v>0.74215299999999995</v>
      </c>
      <c r="BV271">
        <v>0.73893299999999995</v>
      </c>
      <c r="BW271">
        <v>0.73724400000000001</v>
      </c>
      <c r="BX271">
        <v>0.74165700000000001</v>
      </c>
      <c r="BY271">
        <v>0.74446699999999999</v>
      </c>
      <c r="BZ271">
        <v>0.74033499999999997</v>
      </c>
      <c r="CA271">
        <v>0.74421899999999996</v>
      </c>
      <c r="CB271">
        <v>0.74258800000000003</v>
      </c>
      <c r="CC271">
        <v>0.74235799999999996</v>
      </c>
      <c r="CD271">
        <v>0.74093900000000001</v>
      </c>
      <c r="CE271">
        <v>0.74302900000000005</v>
      </c>
      <c r="CF271">
        <v>0.74416700000000002</v>
      </c>
      <c r="CG271">
        <v>0.74240700000000004</v>
      </c>
      <c r="CH271">
        <v>0.74126199999999998</v>
      </c>
      <c r="CI271">
        <v>0.74561599999999995</v>
      </c>
      <c r="CJ271">
        <v>0.740954</v>
      </c>
      <c r="CK271">
        <v>0.74207599999999996</v>
      </c>
      <c r="CL271">
        <v>0.74293799999999999</v>
      </c>
      <c r="CM271">
        <v>0.74154200000000003</v>
      </c>
      <c r="CN271">
        <v>0.73955499999999996</v>
      </c>
      <c r="CO271">
        <v>0.74089499999999997</v>
      </c>
      <c r="CP271">
        <v>0.74596399999999996</v>
      </c>
      <c r="CQ271">
        <v>0.74319100000000005</v>
      </c>
      <c r="CR271">
        <v>0.74078500000000003</v>
      </c>
      <c r="CS271">
        <v>0.74181299999999994</v>
      </c>
      <c r="CT271">
        <v>0.74233899999999997</v>
      </c>
      <c r="CU271">
        <v>0.73965099999999995</v>
      </c>
      <c r="CV271">
        <v>0.74817599999999995</v>
      </c>
      <c r="CW271">
        <v>0.75086600000000003</v>
      </c>
      <c r="CX271">
        <v>0.74024000000000001</v>
      </c>
      <c r="CY271">
        <v>0.74867700000000004</v>
      </c>
      <c r="CZ271">
        <v>0.74824500000000005</v>
      </c>
      <c r="DA271">
        <v>0.75089099999999998</v>
      </c>
      <c r="DB271">
        <v>0.75134500000000004</v>
      </c>
      <c r="DC271">
        <v>0.74813700000000005</v>
      </c>
      <c r="DD271">
        <v>0.749861</v>
      </c>
      <c r="DE271">
        <v>0.75038400000000005</v>
      </c>
      <c r="DF271">
        <v>0.74843300000000001</v>
      </c>
      <c r="DG271">
        <v>0.74734100000000003</v>
      </c>
      <c r="DH271">
        <v>0.74856699999999998</v>
      </c>
      <c r="DI271">
        <v>0.74888999999999994</v>
      </c>
      <c r="DJ271">
        <v>0.75060899999999997</v>
      </c>
      <c r="DK271">
        <v>0.751197</v>
      </c>
      <c r="DL271">
        <v>0.74866999999999995</v>
      </c>
      <c r="DM271">
        <v>0.74775800000000003</v>
      </c>
      <c r="DN271">
        <v>0.74625699999999995</v>
      </c>
      <c r="DO271">
        <v>0.74765499999999996</v>
      </c>
      <c r="DP271">
        <v>0.74905999999999995</v>
      </c>
      <c r="DQ271">
        <v>0.73052799999999996</v>
      </c>
      <c r="DR271">
        <v>0.72986700000000004</v>
      </c>
      <c r="DS271">
        <v>0.72968200000000005</v>
      </c>
      <c r="DT271">
        <v>0.74258900000000005</v>
      </c>
      <c r="DU271">
        <v>0.729966</v>
      </c>
      <c r="DV271">
        <v>0.750861</v>
      </c>
      <c r="DW271">
        <v>0.74656299999999998</v>
      </c>
      <c r="DX271">
        <v>0.74909000000000003</v>
      </c>
      <c r="DY271">
        <v>0.75591900000000001</v>
      </c>
      <c r="DZ271">
        <v>0.75633499999999998</v>
      </c>
      <c r="EA271">
        <v>0.75529400000000002</v>
      </c>
      <c r="EB271">
        <v>0.75148599999999999</v>
      </c>
      <c r="EC271">
        <v>0.75440200000000002</v>
      </c>
      <c r="ED271">
        <v>0.752336</v>
      </c>
      <c r="EE271">
        <v>0.751911</v>
      </c>
      <c r="EF271">
        <v>0.75527900000000003</v>
      </c>
      <c r="EG271">
        <v>0.75466900000000003</v>
      </c>
      <c r="EH271">
        <v>0.75317199999999995</v>
      </c>
      <c r="EI271">
        <v>0.75372300000000003</v>
      </c>
      <c r="EJ271">
        <v>0.75048899999999996</v>
      </c>
      <c r="EK271">
        <v>0.75561199999999995</v>
      </c>
      <c r="EL271">
        <v>0.75720900000000002</v>
      </c>
      <c r="EM271">
        <v>0.75359500000000001</v>
      </c>
      <c r="EN271">
        <v>0.75143800000000005</v>
      </c>
      <c r="EO271">
        <v>0.75783800000000001</v>
      </c>
      <c r="EP271">
        <v>0.75775300000000001</v>
      </c>
      <c r="EQ271">
        <v>0.75400299999999998</v>
      </c>
      <c r="ER271">
        <v>0.75548000000000004</v>
      </c>
      <c r="ES271">
        <v>0.73916700000000002</v>
      </c>
      <c r="ET271">
        <v>0.73929199999999995</v>
      </c>
      <c r="EU271">
        <v>0.73583100000000001</v>
      </c>
      <c r="EV271">
        <v>0.73990599999999995</v>
      </c>
      <c r="EW271">
        <v>0.74113899999999999</v>
      </c>
      <c r="EX271">
        <v>0.73933899999999997</v>
      </c>
      <c r="EY271">
        <v>0.73919000000000001</v>
      </c>
      <c r="EZ271">
        <v>0.74002999999999997</v>
      </c>
      <c r="FA271">
        <v>0.73976399999999998</v>
      </c>
      <c r="FB271">
        <v>0.73883799999999999</v>
      </c>
      <c r="FC271">
        <v>0.73992100000000005</v>
      </c>
      <c r="FD271">
        <v>0.74684600000000001</v>
      </c>
      <c r="FE271">
        <v>0.73694800000000005</v>
      </c>
      <c r="FF271">
        <v>0.73736800000000002</v>
      </c>
      <c r="FG271">
        <v>0.739228</v>
      </c>
      <c r="FH271">
        <v>0.73680199999999996</v>
      </c>
      <c r="FI271">
        <v>0.73595900000000003</v>
      </c>
      <c r="FJ271">
        <v>0.73267300000000002</v>
      </c>
      <c r="FK271">
        <v>0.73722799999999999</v>
      </c>
      <c r="FL271">
        <v>0.73888399999999999</v>
      </c>
      <c r="FM271">
        <v>0.74113399999999996</v>
      </c>
      <c r="FN271">
        <v>0.738703</v>
      </c>
      <c r="FO271">
        <v>0.739564</v>
      </c>
      <c r="FP271">
        <v>0.73947799999999997</v>
      </c>
      <c r="FQ271">
        <v>0.73478399999999999</v>
      </c>
      <c r="FR271">
        <v>0.73896600000000001</v>
      </c>
      <c r="FS271">
        <v>0.74868999999999997</v>
      </c>
      <c r="FT271">
        <v>0.73811400000000005</v>
      </c>
      <c r="FU271">
        <v>0.751471</v>
      </c>
      <c r="FV271">
        <v>0.74086200000000002</v>
      </c>
      <c r="FW271">
        <v>0.73258999999999996</v>
      </c>
      <c r="FX271">
        <v>0.72767099999999996</v>
      </c>
      <c r="FY271">
        <v>0.72741900000000004</v>
      </c>
      <c r="FZ271">
        <v>0.72862899999999997</v>
      </c>
      <c r="GA271">
        <v>0.72750000000000004</v>
      </c>
      <c r="GB271">
        <v>0.728132</v>
      </c>
      <c r="GC271">
        <v>0.727163</v>
      </c>
      <c r="GD271">
        <v>0.72309800000000002</v>
      </c>
      <c r="GE271">
        <v>0.72700500000000001</v>
      </c>
      <c r="GF271">
        <v>0.72865100000000005</v>
      </c>
      <c r="GG271">
        <v>0.72583399999999998</v>
      </c>
      <c r="GH271">
        <v>0.72627799999999998</v>
      </c>
      <c r="GI271">
        <v>0.72980199999999995</v>
      </c>
      <c r="GJ271">
        <v>0.72644600000000004</v>
      </c>
      <c r="GK271">
        <v>0.72568200000000005</v>
      </c>
      <c r="GL271">
        <v>0.72736400000000001</v>
      </c>
      <c r="GM271">
        <v>0.719831</v>
      </c>
      <c r="GN271">
        <v>0.72702199999999995</v>
      </c>
      <c r="GO271">
        <v>0.72709699999999999</v>
      </c>
      <c r="GP271">
        <v>0.73478299999999996</v>
      </c>
      <c r="GQ271">
        <v>0.74215699999999996</v>
      </c>
      <c r="GR271">
        <v>0.73748800000000003</v>
      </c>
      <c r="GS271">
        <v>0.74039200000000005</v>
      </c>
      <c r="GT271">
        <v>0.73910600000000004</v>
      </c>
      <c r="GU271">
        <v>0.73335799999999995</v>
      </c>
      <c r="GV271">
        <v>0.733877</v>
      </c>
      <c r="GW271">
        <v>0.73586799999999997</v>
      </c>
      <c r="GX271">
        <v>0.73379899999999998</v>
      </c>
      <c r="GY271">
        <v>0.732128</v>
      </c>
      <c r="GZ271">
        <v>0.74953899999999996</v>
      </c>
      <c r="HA271">
        <v>0.75145600000000001</v>
      </c>
      <c r="HB271">
        <v>0.75021300000000002</v>
      </c>
      <c r="HC271">
        <v>0.73844799999999999</v>
      </c>
      <c r="HD271">
        <v>0.74754299999999996</v>
      </c>
      <c r="HE271">
        <v>0.73423899999999998</v>
      </c>
      <c r="HF271">
        <v>0.75043099999999996</v>
      </c>
      <c r="HG271">
        <v>0.74848199999999998</v>
      </c>
      <c r="HH271">
        <v>0.74799300000000002</v>
      </c>
      <c r="HI271">
        <v>0.74810200000000004</v>
      </c>
      <c r="HJ271">
        <v>0.74752300000000005</v>
      </c>
      <c r="HK271">
        <v>0.74674600000000002</v>
      </c>
      <c r="HL271">
        <v>0.74626899999999996</v>
      </c>
      <c r="HM271">
        <v>0.75016799999999995</v>
      </c>
      <c r="HN271">
        <v>0.73794899999999997</v>
      </c>
      <c r="HO271">
        <v>0.73895299999999997</v>
      </c>
      <c r="HP271">
        <v>0.74072499999999997</v>
      </c>
      <c r="HQ271">
        <v>0.74010100000000001</v>
      </c>
      <c r="HR271">
        <v>0.740066</v>
      </c>
      <c r="HS271">
        <v>0.74054200000000003</v>
      </c>
      <c r="HT271">
        <v>0.737985</v>
      </c>
      <c r="HU271">
        <v>0.73841999999999997</v>
      </c>
      <c r="HV271">
        <v>0.74037200000000003</v>
      </c>
      <c r="HW271">
        <v>0.74813200000000002</v>
      </c>
      <c r="HX271">
        <v>0.76717299999999999</v>
      </c>
      <c r="HY271">
        <v>0.74334599999999995</v>
      </c>
      <c r="HZ271">
        <v>0.73944299999999996</v>
      </c>
      <c r="IA271">
        <v>0.74152300000000004</v>
      </c>
      <c r="IB271">
        <v>0.74516899999999997</v>
      </c>
      <c r="IC271">
        <v>0.74292499999999995</v>
      </c>
      <c r="ID271">
        <v>0.74065599999999998</v>
      </c>
      <c r="IE271">
        <v>0.74404800000000004</v>
      </c>
      <c r="IF271">
        <v>0.73653299999999999</v>
      </c>
      <c r="IG271">
        <v>0.73457300000000003</v>
      </c>
      <c r="IH271">
        <v>0.73310399999999998</v>
      </c>
      <c r="II271">
        <v>0.73284000000000005</v>
      </c>
      <c r="IJ271">
        <v>0.74949299999999996</v>
      </c>
      <c r="IK271">
        <v>0.71001899999999996</v>
      </c>
      <c r="IL271">
        <v>0.70938299999999999</v>
      </c>
      <c r="IM271">
        <v>0.711538</v>
      </c>
      <c r="IN271">
        <v>0.70994900000000005</v>
      </c>
      <c r="IO271">
        <v>0.70900099999999999</v>
      </c>
      <c r="IP271">
        <v>0.70789599999999997</v>
      </c>
      <c r="IQ271">
        <v>0.713368</v>
      </c>
      <c r="IR271">
        <v>0.705036</v>
      </c>
      <c r="IS271">
        <v>0.71044099999999999</v>
      </c>
      <c r="IT271">
        <v>0.74141800000000002</v>
      </c>
      <c r="IU271">
        <v>0.74170899999999995</v>
      </c>
      <c r="IV271">
        <v>0.742336</v>
      </c>
      <c r="IW271">
        <v>0.74291200000000002</v>
      </c>
      <c r="IX271">
        <v>0.74252499999999999</v>
      </c>
      <c r="IY271">
        <v>0.74325600000000003</v>
      </c>
      <c r="IZ271">
        <v>0.73808799999999997</v>
      </c>
      <c r="JA271">
        <v>0.740699</v>
      </c>
      <c r="JB271">
        <v>0.73896899999999999</v>
      </c>
      <c r="JC271">
        <v>0.73771500000000001</v>
      </c>
      <c r="JD271">
        <v>0.73768800000000001</v>
      </c>
      <c r="JE271">
        <v>0.73571200000000003</v>
      </c>
      <c r="JF271">
        <v>0.73880000000000001</v>
      </c>
      <c r="JG271">
        <v>0.78827400000000003</v>
      </c>
      <c r="JH271">
        <v>0.78317300000000001</v>
      </c>
      <c r="JI271">
        <v>0.77461599999999997</v>
      </c>
      <c r="JJ271">
        <v>0.78412800000000005</v>
      </c>
      <c r="JK271">
        <v>1</v>
      </c>
    </row>
    <row r="272" spans="1:272" x14ac:dyDescent="0.2">
      <c r="A272" t="s">
        <v>270</v>
      </c>
      <c r="B272">
        <v>0.73964700000000005</v>
      </c>
      <c r="C272">
        <v>0.73966699999999996</v>
      </c>
      <c r="D272">
        <v>0.74026000000000003</v>
      </c>
      <c r="E272">
        <v>0.73831100000000005</v>
      </c>
      <c r="F272">
        <v>0.74023700000000003</v>
      </c>
      <c r="G272">
        <v>0.73756900000000003</v>
      </c>
      <c r="H272">
        <v>0.73855599999999999</v>
      </c>
      <c r="I272">
        <v>0.73816300000000001</v>
      </c>
      <c r="J272">
        <v>0.73917100000000002</v>
      </c>
      <c r="K272">
        <v>0.73780100000000004</v>
      </c>
      <c r="L272">
        <v>0.73977599999999999</v>
      </c>
      <c r="M272">
        <v>0.74022399999999999</v>
      </c>
      <c r="N272">
        <v>0.73602599999999996</v>
      </c>
      <c r="O272">
        <v>0.74124100000000004</v>
      </c>
      <c r="P272">
        <v>0.74044600000000005</v>
      </c>
      <c r="Q272">
        <v>0.740761</v>
      </c>
      <c r="R272">
        <v>0.73749900000000002</v>
      </c>
      <c r="S272">
        <v>0.73775800000000002</v>
      </c>
      <c r="T272">
        <v>0.74215900000000001</v>
      </c>
      <c r="U272">
        <v>0.74575800000000003</v>
      </c>
      <c r="V272">
        <v>0.73934100000000003</v>
      </c>
      <c r="W272">
        <v>0.73861699999999997</v>
      </c>
      <c r="X272">
        <v>0.74207199999999995</v>
      </c>
      <c r="Y272">
        <v>0.69020599999999999</v>
      </c>
      <c r="Z272">
        <v>0.68755299999999997</v>
      </c>
      <c r="AA272">
        <v>0.68765799999999999</v>
      </c>
      <c r="AB272">
        <v>0.69781300000000002</v>
      </c>
      <c r="AC272">
        <v>0.68578099999999997</v>
      </c>
      <c r="AD272">
        <v>0.68502799999999997</v>
      </c>
      <c r="AE272">
        <v>0.68714399999999998</v>
      </c>
      <c r="AF272">
        <v>0.69255900000000004</v>
      </c>
      <c r="AG272">
        <v>0.69428900000000004</v>
      </c>
      <c r="AH272">
        <v>0.75122100000000003</v>
      </c>
      <c r="AI272">
        <v>0.66871400000000003</v>
      </c>
      <c r="AJ272">
        <v>0.671431</v>
      </c>
      <c r="AK272">
        <v>0.66791800000000001</v>
      </c>
      <c r="AL272">
        <v>0.72250499999999995</v>
      </c>
      <c r="AM272">
        <v>0.73889499999999997</v>
      </c>
      <c r="AN272">
        <v>0.74287700000000001</v>
      </c>
      <c r="AO272">
        <v>0.74531899999999995</v>
      </c>
      <c r="AP272">
        <v>0.74112199999999995</v>
      </c>
      <c r="AQ272">
        <v>0.74749699999999997</v>
      </c>
      <c r="AR272">
        <v>0.74097500000000005</v>
      </c>
      <c r="AS272">
        <v>0.73936199999999996</v>
      </c>
      <c r="AT272">
        <v>0.74049900000000002</v>
      </c>
      <c r="AU272">
        <v>0.74691300000000005</v>
      </c>
      <c r="AV272">
        <v>0.74480400000000002</v>
      </c>
      <c r="AW272">
        <v>0.74656800000000001</v>
      </c>
      <c r="AX272">
        <v>0.74508700000000005</v>
      </c>
      <c r="AY272">
        <v>0.73507999999999996</v>
      </c>
      <c r="AZ272">
        <v>0.73795599999999995</v>
      </c>
      <c r="BA272">
        <v>0.74634500000000004</v>
      </c>
      <c r="BB272">
        <v>0.74725299999999995</v>
      </c>
      <c r="BC272">
        <v>0.73724000000000001</v>
      </c>
      <c r="BD272">
        <v>0.73975100000000005</v>
      </c>
      <c r="BE272">
        <v>0.73659300000000005</v>
      </c>
      <c r="BF272">
        <v>0.73802999999999996</v>
      </c>
      <c r="BG272">
        <v>0.74043999999999999</v>
      </c>
      <c r="BH272">
        <v>0.74365599999999998</v>
      </c>
      <c r="BI272">
        <v>0.74126000000000003</v>
      </c>
      <c r="BJ272">
        <v>0.74825799999999998</v>
      </c>
      <c r="BK272">
        <v>0.73709499999999994</v>
      </c>
      <c r="BL272">
        <v>0.73762000000000005</v>
      </c>
      <c r="BM272">
        <v>0.74051900000000004</v>
      </c>
      <c r="BN272">
        <v>0.74244399999999999</v>
      </c>
      <c r="BO272">
        <v>0.73927699999999996</v>
      </c>
      <c r="BP272">
        <v>0.741004</v>
      </c>
      <c r="BQ272">
        <v>0.74611799999999995</v>
      </c>
      <c r="BR272">
        <v>0.737564</v>
      </c>
      <c r="BS272">
        <v>0.74289799999999995</v>
      </c>
      <c r="BT272">
        <v>0.74056999999999995</v>
      </c>
      <c r="BU272">
        <v>0.74268100000000004</v>
      </c>
      <c r="BV272">
        <v>0.74085199999999996</v>
      </c>
      <c r="BW272">
        <v>0.73950099999999996</v>
      </c>
      <c r="BX272">
        <v>0.74479200000000001</v>
      </c>
      <c r="BY272">
        <v>0.74531400000000003</v>
      </c>
      <c r="BZ272">
        <v>0.74380400000000002</v>
      </c>
      <c r="CA272">
        <v>0.74471900000000002</v>
      </c>
      <c r="CB272">
        <v>0.74368999999999996</v>
      </c>
      <c r="CC272">
        <v>0.74476900000000001</v>
      </c>
      <c r="CD272">
        <v>0.74229800000000001</v>
      </c>
      <c r="CE272">
        <v>0.74486600000000003</v>
      </c>
      <c r="CF272">
        <v>0.74740300000000004</v>
      </c>
      <c r="CG272">
        <v>0.74327399999999999</v>
      </c>
      <c r="CH272">
        <v>0.74038300000000001</v>
      </c>
      <c r="CI272">
        <v>0.74538400000000005</v>
      </c>
      <c r="CJ272">
        <v>0.74061999999999995</v>
      </c>
      <c r="CK272">
        <v>0.74443599999999999</v>
      </c>
      <c r="CL272">
        <v>0.740205</v>
      </c>
      <c r="CM272">
        <v>0.74443300000000001</v>
      </c>
      <c r="CN272">
        <v>0.74033899999999997</v>
      </c>
      <c r="CO272">
        <v>0.743811</v>
      </c>
      <c r="CP272">
        <v>0.74814700000000001</v>
      </c>
      <c r="CQ272">
        <v>0.74428499999999997</v>
      </c>
      <c r="CR272">
        <v>0.74424699999999999</v>
      </c>
      <c r="CS272">
        <v>0.74326899999999996</v>
      </c>
      <c r="CT272">
        <v>0.74246400000000001</v>
      </c>
      <c r="CU272">
        <v>0.73966699999999996</v>
      </c>
      <c r="CV272">
        <v>0.74689899999999998</v>
      </c>
      <c r="CW272">
        <v>0.74862700000000004</v>
      </c>
      <c r="CX272">
        <v>0.73966100000000001</v>
      </c>
      <c r="CY272">
        <v>0.746417</v>
      </c>
      <c r="CZ272">
        <v>0.74964900000000001</v>
      </c>
      <c r="DA272">
        <v>0.75380199999999997</v>
      </c>
      <c r="DB272">
        <v>0.750278</v>
      </c>
      <c r="DC272">
        <v>0.74557600000000002</v>
      </c>
      <c r="DD272">
        <v>0.74960800000000005</v>
      </c>
      <c r="DE272">
        <v>0.74869300000000005</v>
      </c>
      <c r="DF272">
        <v>0.75066299999999997</v>
      </c>
      <c r="DG272">
        <v>0.74802800000000003</v>
      </c>
      <c r="DH272">
        <v>0.74816899999999997</v>
      </c>
      <c r="DI272">
        <v>0.75035200000000002</v>
      </c>
      <c r="DJ272">
        <v>0.74846299999999999</v>
      </c>
      <c r="DK272">
        <v>0.74890800000000002</v>
      </c>
      <c r="DL272">
        <v>0.75197099999999995</v>
      </c>
      <c r="DM272">
        <v>0.74746500000000005</v>
      </c>
      <c r="DN272">
        <v>0.74517100000000003</v>
      </c>
      <c r="DO272">
        <v>0.74569799999999997</v>
      </c>
      <c r="DP272">
        <v>0.74785500000000005</v>
      </c>
      <c r="DQ272">
        <v>0.73153400000000002</v>
      </c>
      <c r="DR272">
        <v>0.72999700000000001</v>
      </c>
      <c r="DS272">
        <v>0.73073500000000002</v>
      </c>
      <c r="DT272">
        <v>0.74376500000000001</v>
      </c>
      <c r="DU272">
        <v>0.72925399999999996</v>
      </c>
      <c r="DV272">
        <v>0.75116000000000005</v>
      </c>
      <c r="DW272">
        <v>0.749224</v>
      </c>
      <c r="DX272">
        <v>0.75135200000000002</v>
      </c>
      <c r="DY272">
        <v>0.75806799999999996</v>
      </c>
      <c r="DZ272">
        <v>0.75810699999999998</v>
      </c>
      <c r="EA272">
        <v>0.75481900000000002</v>
      </c>
      <c r="EB272">
        <v>0.75329299999999999</v>
      </c>
      <c r="EC272">
        <v>0.75468000000000002</v>
      </c>
      <c r="ED272">
        <v>0.75598100000000001</v>
      </c>
      <c r="EE272">
        <v>0.75314999999999999</v>
      </c>
      <c r="EF272">
        <v>0.75695800000000002</v>
      </c>
      <c r="EG272">
        <v>0.75393399999999999</v>
      </c>
      <c r="EH272">
        <v>0.75294099999999997</v>
      </c>
      <c r="EI272">
        <v>0.75485800000000003</v>
      </c>
      <c r="EJ272">
        <v>0.75311300000000003</v>
      </c>
      <c r="EK272">
        <v>0.75569200000000003</v>
      </c>
      <c r="EL272">
        <v>0.75837900000000003</v>
      </c>
      <c r="EM272">
        <v>0.75646500000000005</v>
      </c>
      <c r="EN272">
        <v>0.75302800000000003</v>
      </c>
      <c r="EO272">
        <v>0.76180899999999996</v>
      </c>
      <c r="EP272">
        <v>0.75657200000000002</v>
      </c>
      <c r="EQ272">
        <v>0.75339699999999998</v>
      </c>
      <c r="ER272">
        <v>0.75465000000000004</v>
      </c>
      <c r="ES272">
        <v>0.74050300000000002</v>
      </c>
      <c r="ET272">
        <v>0.74027799999999999</v>
      </c>
      <c r="EU272">
        <v>0.73780699999999999</v>
      </c>
      <c r="EV272">
        <v>0.74014999999999997</v>
      </c>
      <c r="EW272">
        <v>0.74357399999999996</v>
      </c>
      <c r="EX272">
        <v>0.74015699999999995</v>
      </c>
      <c r="EY272">
        <v>0.73967300000000002</v>
      </c>
      <c r="EZ272">
        <v>0.74164200000000002</v>
      </c>
      <c r="FA272">
        <v>0.74163400000000002</v>
      </c>
      <c r="FB272">
        <v>0.74146999999999996</v>
      </c>
      <c r="FC272">
        <v>0.74170499999999995</v>
      </c>
      <c r="FD272">
        <v>0.747255</v>
      </c>
      <c r="FE272">
        <v>0.73721400000000004</v>
      </c>
      <c r="FF272">
        <v>0.73753400000000002</v>
      </c>
      <c r="FG272">
        <v>0.74042200000000002</v>
      </c>
      <c r="FH272">
        <v>0.73759600000000003</v>
      </c>
      <c r="FI272">
        <v>0.73664600000000002</v>
      </c>
      <c r="FJ272">
        <v>0.73414400000000002</v>
      </c>
      <c r="FK272">
        <v>0.73843599999999998</v>
      </c>
      <c r="FL272">
        <v>0.740062</v>
      </c>
      <c r="FM272">
        <v>0.74223799999999995</v>
      </c>
      <c r="FN272">
        <v>0.74182000000000003</v>
      </c>
      <c r="FO272">
        <v>0.74032299999999995</v>
      </c>
      <c r="FP272">
        <v>0.741317</v>
      </c>
      <c r="FQ272">
        <v>0.73659300000000005</v>
      </c>
      <c r="FR272">
        <v>0.73880699999999999</v>
      </c>
      <c r="FS272">
        <v>0.74790699999999999</v>
      </c>
      <c r="FT272">
        <v>0.73926899999999995</v>
      </c>
      <c r="FU272">
        <v>0.75247600000000003</v>
      </c>
      <c r="FV272">
        <v>0.74218700000000004</v>
      </c>
      <c r="FW272">
        <v>0.73187599999999997</v>
      </c>
      <c r="FX272">
        <v>0.72882199999999997</v>
      </c>
      <c r="FY272">
        <v>0.72829500000000003</v>
      </c>
      <c r="FZ272">
        <v>0.72957899999999998</v>
      </c>
      <c r="GA272">
        <v>0.72817600000000005</v>
      </c>
      <c r="GB272">
        <v>0.72886399999999996</v>
      </c>
      <c r="GC272">
        <v>0.72937600000000002</v>
      </c>
      <c r="GD272">
        <v>0.72457499999999997</v>
      </c>
      <c r="GE272">
        <v>0.72586799999999996</v>
      </c>
      <c r="GF272">
        <v>0.73017399999999999</v>
      </c>
      <c r="GG272">
        <v>0.72778200000000004</v>
      </c>
      <c r="GH272">
        <v>0.72660100000000005</v>
      </c>
      <c r="GI272">
        <v>0.73099499999999995</v>
      </c>
      <c r="GJ272">
        <v>0.72871799999999998</v>
      </c>
      <c r="GK272">
        <v>0.72494000000000003</v>
      </c>
      <c r="GL272">
        <v>0.72816899999999996</v>
      </c>
      <c r="GM272">
        <v>0.72092599999999996</v>
      </c>
      <c r="GN272">
        <v>0.72785</v>
      </c>
      <c r="GO272">
        <v>0.72846900000000003</v>
      </c>
      <c r="GP272">
        <v>0.73588900000000002</v>
      </c>
      <c r="GQ272">
        <v>0.73931500000000006</v>
      </c>
      <c r="GR272">
        <v>0.73809599999999997</v>
      </c>
      <c r="GS272">
        <v>0.73952399999999996</v>
      </c>
      <c r="GT272">
        <v>0.7369</v>
      </c>
      <c r="GU272">
        <v>0.73374799999999996</v>
      </c>
      <c r="GV272">
        <v>0.73412200000000005</v>
      </c>
      <c r="GW272">
        <v>0.73447300000000004</v>
      </c>
      <c r="GX272">
        <v>0.73247700000000004</v>
      </c>
      <c r="GY272">
        <v>0.73068</v>
      </c>
      <c r="GZ272">
        <v>0.75009599999999998</v>
      </c>
      <c r="HA272">
        <v>0.75417299999999998</v>
      </c>
      <c r="HB272">
        <v>0.75328700000000004</v>
      </c>
      <c r="HC272">
        <v>0.74117699999999997</v>
      </c>
      <c r="HD272">
        <v>0.74824900000000005</v>
      </c>
      <c r="HE272">
        <v>0.73536900000000005</v>
      </c>
      <c r="HF272">
        <v>0.74936499999999995</v>
      </c>
      <c r="HG272">
        <v>0.75025799999999998</v>
      </c>
      <c r="HH272">
        <v>0.74833899999999998</v>
      </c>
      <c r="HI272">
        <v>0.74885000000000002</v>
      </c>
      <c r="HJ272">
        <v>0.74848800000000004</v>
      </c>
      <c r="HK272">
        <v>0.747803</v>
      </c>
      <c r="HL272">
        <v>0.74401200000000001</v>
      </c>
      <c r="HM272">
        <v>0.748996</v>
      </c>
      <c r="HN272">
        <v>0.73698200000000003</v>
      </c>
      <c r="HO272">
        <v>0.73853800000000003</v>
      </c>
      <c r="HP272">
        <v>0.74127100000000001</v>
      </c>
      <c r="HQ272">
        <v>0.74170100000000005</v>
      </c>
      <c r="HR272">
        <v>0.74027200000000004</v>
      </c>
      <c r="HS272">
        <v>0.74061999999999995</v>
      </c>
      <c r="HT272">
        <v>0.735846</v>
      </c>
      <c r="HU272">
        <v>0.73997100000000005</v>
      </c>
      <c r="HV272">
        <v>0.73965999999999998</v>
      </c>
      <c r="HW272">
        <v>0.74818899999999999</v>
      </c>
      <c r="HX272">
        <v>0.76814000000000004</v>
      </c>
      <c r="HY272">
        <v>0.74409400000000003</v>
      </c>
      <c r="HZ272">
        <v>0.74171500000000001</v>
      </c>
      <c r="IA272">
        <v>0.74190900000000004</v>
      </c>
      <c r="IB272">
        <v>0.74390999999999996</v>
      </c>
      <c r="IC272">
        <v>0.74284099999999997</v>
      </c>
      <c r="ID272">
        <v>0.74247799999999997</v>
      </c>
      <c r="IE272">
        <v>0.74476399999999998</v>
      </c>
      <c r="IF272">
        <v>0.73635600000000001</v>
      </c>
      <c r="IG272">
        <v>0.73562499999999997</v>
      </c>
      <c r="IH272">
        <v>0.73371299999999995</v>
      </c>
      <c r="II272">
        <v>0.73528800000000005</v>
      </c>
      <c r="IJ272">
        <v>0.74770400000000004</v>
      </c>
      <c r="IK272">
        <v>0.71053599999999995</v>
      </c>
      <c r="IL272">
        <v>0.70939700000000006</v>
      </c>
      <c r="IM272">
        <v>0.71096700000000002</v>
      </c>
      <c r="IN272">
        <v>0.71077900000000005</v>
      </c>
      <c r="IO272">
        <v>0.71029600000000004</v>
      </c>
      <c r="IP272">
        <v>0.70785299999999995</v>
      </c>
      <c r="IQ272">
        <v>0.71340599999999998</v>
      </c>
      <c r="IR272">
        <v>0.70633299999999999</v>
      </c>
      <c r="IS272">
        <v>0.70990299999999995</v>
      </c>
      <c r="IT272">
        <v>0.74158199999999996</v>
      </c>
      <c r="IU272">
        <v>0.74190800000000001</v>
      </c>
      <c r="IV272">
        <v>0.74136000000000002</v>
      </c>
      <c r="IW272">
        <v>0.74142399999999997</v>
      </c>
      <c r="IX272">
        <v>0.74291799999999997</v>
      </c>
      <c r="IY272">
        <v>0.74297299999999999</v>
      </c>
      <c r="IZ272">
        <v>0.73881200000000002</v>
      </c>
      <c r="JA272">
        <v>0.74035799999999996</v>
      </c>
      <c r="JB272">
        <v>0.740205</v>
      </c>
      <c r="JC272">
        <v>0.73775199999999996</v>
      </c>
      <c r="JD272">
        <v>0.73709499999999994</v>
      </c>
      <c r="JE272">
        <v>0.73611199999999999</v>
      </c>
      <c r="JF272">
        <v>0.73793399999999998</v>
      </c>
      <c r="JG272">
        <v>0.80285799999999996</v>
      </c>
      <c r="JH272">
        <v>0.85132200000000002</v>
      </c>
      <c r="JI272">
        <v>0.77564500000000003</v>
      </c>
      <c r="JJ272">
        <v>0.79824899999999999</v>
      </c>
      <c r="JK272">
        <v>0.78218600000000005</v>
      </c>
      <c r="JL272">
        <v>1</v>
      </c>
    </row>
    <row r="273" spans="1:288" x14ac:dyDescent="0.2">
      <c r="A273" t="s">
        <v>271</v>
      </c>
      <c r="B273">
        <v>0.74088299999999996</v>
      </c>
      <c r="C273">
        <v>0.74178299999999997</v>
      </c>
      <c r="D273">
        <v>0.74362399999999995</v>
      </c>
      <c r="E273">
        <v>0.74134699999999998</v>
      </c>
      <c r="F273">
        <v>0.74299099999999996</v>
      </c>
      <c r="G273">
        <v>0.74210500000000001</v>
      </c>
      <c r="H273">
        <v>0.74272000000000005</v>
      </c>
      <c r="I273">
        <v>0.74196899999999999</v>
      </c>
      <c r="J273">
        <v>0.74484300000000003</v>
      </c>
      <c r="K273">
        <v>0.74201899999999998</v>
      </c>
      <c r="L273">
        <v>0.74056599999999995</v>
      </c>
      <c r="M273">
        <v>0.74334199999999995</v>
      </c>
      <c r="N273">
        <v>0.74009400000000003</v>
      </c>
      <c r="O273">
        <v>0.744838</v>
      </c>
      <c r="P273">
        <v>0.74377800000000005</v>
      </c>
      <c r="Q273">
        <v>0.74380999999999997</v>
      </c>
      <c r="R273">
        <v>0.74047200000000002</v>
      </c>
      <c r="S273">
        <v>0.74098399999999998</v>
      </c>
      <c r="T273">
        <v>0.74312400000000001</v>
      </c>
      <c r="U273">
        <v>0.74903799999999998</v>
      </c>
      <c r="V273">
        <v>0.74155099999999996</v>
      </c>
      <c r="W273">
        <v>0.74102999999999997</v>
      </c>
      <c r="X273">
        <v>0.74465700000000001</v>
      </c>
      <c r="Y273">
        <v>0.69185700000000006</v>
      </c>
      <c r="Z273">
        <v>0.68942800000000004</v>
      </c>
      <c r="AA273">
        <v>0.68964300000000001</v>
      </c>
      <c r="AB273">
        <v>0.70019600000000004</v>
      </c>
      <c r="AC273">
        <v>0.68791000000000002</v>
      </c>
      <c r="AD273">
        <v>0.68771499999999997</v>
      </c>
      <c r="AE273">
        <v>0.68783099999999997</v>
      </c>
      <c r="AF273">
        <v>0.69394299999999998</v>
      </c>
      <c r="AG273">
        <v>0.69702299999999995</v>
      </c>
      <c r="AH273">
        <v>0.75342600000000004</v>
      </c>
      <c r="AI273">
        <v>0.67061400000000004</v>
      </c>
      <c r="AJ273">
        <v>0.67314600000000002</v>
      </c>
      <c r="AK273">
        <v>0.66894500000000001</v>
      </c>
      <c r="AL273">
        <v>0.72291099999999997</v>
      </c>
      <c r="AM273">
        <v>0.739097</v>
      </c>
      <c r="AN273">
        <v>0.74425399999999997</v>
      </c>
      <c r="AO273">
        <v>0.74460099999999996</v>
      </c>
      <c r="AP273">
        <v>0.74191499999999999</v>
      </c>
      <c r="AQ273">
        <v>0.74649100000000002</v>
      </c>
      <c r="AR273">
        <v>0.73885699999999999</v>
      </c>
      <c r="AS273">
        <v>0.74016000000000004</v>
      </c>
      <c r="AT273">
        <v>0.74165499999999995</v>
      </c>
      <c r="AU273">
        <v>0.74799099999999996</v>
      </c>
      <c r="AV273">
        <v>0.74489700000000003</v>
      </c>
      <c r="AW273">
        <v>0.74554699999999996</v>
      </c>
      <c r="AX273">
        <v>0.74829699999999999</v>
      </c>
      <c r="AY273">
        <v>0.733653</v>
      </c>
      <c r="AZ273">
        <v>0.74051800000000001</v>
      </c>
      <c r="BA273">
        <v>0.74629000000000001</v>
      </c>
      <c r="BB273">
        <v>0.74758000000000002</v>
      </c>
      <c r="BC273">
        <v>0.74065400000000003</v>
      </c>
      <c r="BD273">
        <v>0.74212299999999998</v>
      </c>
      <c r="BE273">
        <v>0.73685599999999996</v>
      </c>
      <c r="BF273">
        <v>0.74127200000000004</v>
      </c>
      <c r="BG273">
        <v>0.74159600000000003</v>
      </c>
      <c r="BH273">
        <v>0.74170100000000005</v>
      </c>
      <c r="BI273">
        <v>0.73840799999999995</v>
      </c>
      <c r="BJ273">
        <v>0.74811799999999995</v>
      </c>
      <c r="BK273">
        <v>0.73845799999999995</v>
      </c>
      <c r="BL273">
        <v>0.73907100000000003</v>
      </c>
      <c r="BM273">
        <v>0.74005200000000004</v>
      </c>
      <c r="BN273">
        <v>0.74426899999999996</v>
      </c>
      <c r="BO273">
        <v>0.73984399999999995</v>
      </c>
      <c r="BP273">
        <v>0.74334999999999996</v>
      </c>
      <c r="BQ273">
        <v>0.74596399999999996</v>
      </c>
      <c r="BR273">
        <v>0.73916000000000004</v>
      </c>
      <c r="BS273">
        <v>0.74460300000000001</v>
      </c>
      <c r="BT273">
        <v>0.74120900000000001</v>
      </c>
      <c r="BU273">
        <v>0.74253400000000003</v>
      </c>
      <c r="BV273">
        <v>0.74170400000000003</v>
      </c>
      <c r="BW273">
        <v>0.73859200000000003</v>
      </c>
      <c r="BX273">
        <v>0.74472899999999997</v>
      </c>
      <c r="BY273">
        <v>0.74710600000000005</v>
      </c>
      <c r="BZ273">
        <v>0.74402100000000004</v>
      </c>
      <c r="CA273">
        <v>0.74607699999999999</v>
      </c>
      <c r="CB273">
        <v>0.74349299999999996</v>
      </c>
      <c r="CC273">
        <v>0.74600200000000005</v>
      </c>
      <c r="CD273">
        <v>0.74440399999999995</v>
      </c>
      <c r="CE273">
        <v>0.74789399999999995</v>
      </c>
      <c r="CF273">
        <v>0.74768599999999996</v>
      </c>
      <c r="CG273">
        <v>0.74284499999999998</v>
      </c>
      <c r="CH273">
        <v>0.74287999999999998</v>
      </c>
      <c r="CI273">
        <v>0.74660599999999999</v>
      </c>
      <c r="CJ273">
        <v>0.74223899999999998</v>
      </c>
      <c r="CK273">
        <v>0.74627600000000005</v>
      </c>
      <c r="CL273">
        <v>0.74304800000000004</v>
      </c>
      <c r="CM273">
        <v>0.74671100000000001</v>
      </c>
      <c r="CN273">
        <v>0.74263900000000005</v>
      </c>
      <c r="CO273">
        <v>0.74702299999999999</v>
      </c>
      <c r="CP273">
        <v>0.75195599999999996</v>
      </c>
      <c r="CQ273">
        <v>0.74581399999999998</v>
      </c>
      <c r="CR273">
        <v>0.74649500000000002</v>
      </c>
      <c r="CS273">
        <v>0.74660400000000005</v>
      </c>
      <c r="CT273">
        <v>0.74415500000000001</v>
      </c>
      <c r="CU273">
        <v>0.74194700000000002</v>
      </c>
      <c r="CV273">
        <v>0.749421</v>
      </c>
      <c r="CW273">
        <v>0.75105100000000002</v>
      </c>
      <c r="CX273">
        <v>0.74387700000000001</v>
      </c>
      <c r="CY273">
        <v>0.75041500000000005</v>
      </c>
      <c r="CZ273">
        <v>0.75053899999999996</v>
      </c>
      <c r="DA273">
        <v>0.75311300000000003</v>
      </c>
      <c r="DB273">
        <v>0.75209700000000002</v>
      </c>
      <c r="DC273">
        <v>0.74796300000000004</v>
      </c>
      <c r="DD273">
        <v>0.75074300000000005</v>
      </c>
      <c r="DE273">
        <v>0.75107599999999997</v>
      </c>
      <c r="DF273">
        <v>0.75106300000000004</v>
      </c>
      <c r="DG273">
        <v>0.74739900000000004</v>
      </c>
      <c r="DH273">
        <v>0.75093200000000004</v>
      </c>
      <c r="DI273">
        <v>0.75141100000000005</v>
      </c>
      <c r="DJ273">
        <v>0.75259100000000001</v>
      </c>
      <c r="DK273">
        <v>0.74956</v>
      </c>
      <c r="DL273">
        <v>0.75353499999999995</v>
      </c>
      <c r="DM273">
        <v>0.74812000000000001</v>
      </c>
      <c r="DN273">
        <v>0.74827600000000005</v>
      </c>
      <c r="DO273">
        <v>0.74889300000000003</v>
      </c>
      <c r="DP273">
        <v>0.74880599999999997</v>
      </c>
      <c r="DQ273">
        <v>0.73224699999999998</v>
      </c>
      <c r="DR273">
        <v>0.73087299999999999</v>
      </c>
      <c r="DS273">
        <v>0.73095299999999996</v>
      </c>
      <c r="DT273">
        <v>0.74492100000000006</v>
      </c>
      <c r="DU273">
        <v>0.73164899999999999</v>
      </c>
      <c r="DV273">
        <v>0.75354399999999999</v>
      </c>
      <c r="DW273">
        <v>0.74812500000000004</v>
      </c>
      <c r="DX273">
        <v>0.75387899999999997</v>
      </c>
      <c r="DY273">
        <v>0.75857200000000002</v>
      </c>
      <c r="DZ273">
        <v>0.758432</v>
      </c>
      <c r="EA273">
        <v>0.75598799999999999</v>
      </c>
      <c r="EB273">
        <v>0.75553400000000004</v>
      </c>
      <c r="EC273">
        <v>0.75327299999999997</v>
      </c>
      <c r="ED273">
        <v>0.75623399999999996</v>
      </c>
      <c r="EE273">
        <v>0.75395800000000002</v>
      </c>
      <c r="EF273">
        <v>0.75830299999999995</v>
      </c>
      <c r="EG273">
        <v>0.75433600000000001</v>
      </c>
      <c r="EH273">
        <v>0.75326099999999996</v>
      </c>
      <c r="EI273">
        <v>0.75717599999999996</v>
      </c>
      <c r="EJ273">
        <v>0.75530600000000003</v>
      </c>
      <c r="EK273">
        <v>0.75483699999999998</v>
      </c>
      <c r="EL273">
        <v>0.75960799999999995</v>
      </c>
      <c r="EM273">
        <v>0.75485199999999997</v>
      </c>
      <c r="EN273">
        <v>0.75354900000000002</v>
      </c>
      <c r="EO273">
        <v>0.76061199999999995</v>
      </c>
      <c r="EP273">
        <v>0.76043099999999997</v>
      </c>
      <c r="EQ273">
        <v>0.75600599999999996</v>
      </c>
      <c r="ER273">
        <v>0.75852699999999995</v>
      </c>
      <c r="ES273">
        <v>0.74122900000000003</v>
      </c>
      <c r="ET273">
        <v>0.74260700000000002</v>
      </c>
      <c r="EU273">
        <v>0.73928700000000003</v>
      </c>
      <c r="EV273">
        <v>0.74127200000000004</v>
      </c>
      <c r="EW273">
        <v>0.74445799999999995</v>
      </c>
      <c r="EX273">
        <v>0.74156599999999995</v>
      </c>
      <c r="EY273">
        <v>0.74018099999999998</v>
      </c>
      <c r="EZ273">
        <v>0.74242600000000003</v>
      </c>
      <c r="FA273">
        <v>0.74295999999999995</v>
      </c>
      <c r="FB273">
        <v>0.74163999999999997</v>
      </c>
      <c r="FC273">
        <v>0.742502</v>
      </c>
      <c r="FD273">
        <v>0.74708799999999997</v>
      </c>
      <c r="FE273">
        <v>0.73815299999999995</v>
      </c>
      <c r="FF273">
        <v>0.73818099999999998</v>
      </c>
      <c r="FG273">
        <v>0.73962399999999995</v>
      </c>
      <c r="FH273">
        <v>0.73741100000000004</v>
      </c>
      <c r="FI273">
        <v>0.73703399999999997</v>
      </c>
      <c r="FJ273">
        <v>0.73397800000000002</v>
      </c>
      <c r="FK273">
        <v>0.73901700000000003</v>
      </c>
      <c r="FL273">
        <v>0.74099499999999996</v>
      </c>
      <c r="FM273">
        <v>0.74118899999999999</v>
      </c>
      <c r="FN273">
        <v>0.74091799999999997</v>
      </c>
      <c r="FO273">
        <v>0.74050000000000005</v>
      </c>
      <c r="FP273">
        <v>0.74003399999999997</v>
      </c>
      <c r="FQ273">
        <v>0.73747799999999997</v>
      </c>
      <c r="FR273">
        <v>0.73912100000000003</v>
      </c>
      <c r="FS273">
        <v>0.74986200000000003</v>
      </c>
      <c r="FT273">
        <v>0.74024999999999996</v>
      </c>
      <c r="FU273">
        <v>0.75442799999999999</v>
      </c>
      <c r="FV273">
        <v>0.74360800000000005</v>
      </c>
      <c r="FW273">
        <v>0.73270299999999999</v>
      </c>
      <c r="FX273">
        <v>0.73006899999999997</v>
      </c>
      <c r="FY273">
        <v>0.73043400000000003</v>
      </c>
      <c r="FZ273">
        <v>0.73135399999999995</v>
      </c>
      <c r="GA273">
        <v>0.72866900000000001</v>
      </c>
      <c r="GB273">
        <v>0.72864899999999999</v>
      </c>
      <c r="GC273">
        <v>0.72789899999999996</v>
      </c>
      <c r="GD273">
        <v>0.72717600000000004</v>
      </c>
      <c r="GE273">
        <v>0.72733199999999998</v>
      </c>
      <c r="GF273">
        <v>0.73144500000000001</v>
      </c>
      <c r="GG273">
        <v>0.72795600000000005</v>
      </c>
      <c r="GH273">
        <v>0.72690999999999995</v>
      </c>
      <c r="GI273">
        <v>0.73167199999999999</v>
      </c>
      <c r="GJ273">
        <v>0.72791899999999998</v>
      </c>
      <c r="GK273">
        <v>0.72719400000000001</v>
      </c>
      <c r="GL273">
        <v>0.72962400000000005</v>
      </c>
      <c r="GM273">
        <v>0.72046600000000005</v>
      </c>
      <c r="GN273">
        <v>0.72896099999999997</v>
      </c>
      <c r="GO273">
        <v>0.72806599999999999</v>
      </c>
      <c r="GP273">
        <v>0.73714100000000005</v>
      </c>
      <c r="GQ273">
        <v>0.74175599999999997</v>
      </c>
      <c r="GR273">
        <v>0.73882700000000001</v>
      </c>
      <c r="GS273">
        <v>0.74213700000000005</v>
      </c>
      <c r="GT273">
        <v>0.74087700000000001</v>
      </c>
      <c r="GU273">
        <v>0.73594099999999996</v>
      </c>
      <c r="GV273">
        <v>0.73503300000000005</v>
      </c>
      <c r="GW273">
        <v>0.73566699999999996</v>
      </c>
      <c r="GX273">
        <v>0.73701300000000003</v>
      </c>
      <c r="GY273">
        <v>0.73299400000000003</v>
      </c>
      <c r="GZ273">
        <v>0.75311899999999998</v>
      </c>
      <c r="HA273">
        <v>0.75500500000000004</v>
      </c>
      <c r="HB273">
        <v>0.75576600000000005</v>
      </c>
      <c r="HC273">
        <v>0.74079200000000001</v>
      </c>
      <c r="HD273">
        <v>0.74882400000000005</v>
      </c>
      <c r="HE273">
        <v>0.73470000000000002</v>
      </c>
      <c r="HF273">
        <v>0.75359299999999996</v>
      </c>
      <c r="HG273">
        <v>0.75178100000000003</v>
      </c>
      <c r="HH273">
        <v>0.74863800000000003</v>
      </c>
      <c r="HI273">
        <v>0.74999499999999997</v>
      </c>
      <c r="HJ273">
        <v>0.74762899999999999</v>
      </c>
      <c r="HK273">
        <v>0.74639599999999995</v>
      </c>
      <c r="HL273">
        <v>0.74838300000000002</v>
      </c>
      <c r="HM273">
        <v>0.75084600000000001</v>
      </c>
      <c r="HN273">
        <v>0.73809199999999997</v>
      </c>
      <c r="HO273">
        <v>0.74062399999999995</v>
      </c>
      <c r="HP273">
        <v>0.74287400000000003</v>
      </c>
      <c r="HQ273">
        <v>0.74329900000000004</v>
      </c>
      <c r="HR273">
        <v>0.741116</v>
      </c>
      <c r="HS273">
        <v>0.74252300000000004</v>
      </c>
      <c r="HT273">
        <v>0.73815600000000003</v>
      </c>
      <c r="HU273">
        <v>0.741317</v>
      </c>
      <c r="HV273">
        <v>0.74241800000000002</v>
      </c>
      <c r="HW273">
        <v>0.74930600000000003</v>
      </c>
      <c r="HX273">
        <v>0.76544800000000002</v>
      </c>
      <c r="HY273">
        <v>0.74706399999999995</v>
      </c>
      <c r="HZ273">
        <v>0.74511300000000003</v>
      </c>
      <c r="IA273">
        <v>0.743062</v>
      </c>
      <c r="IB273">
        <v>0.74572300000000002</v>
      </c>
      <c r="IC273">
        <v>0.745031</v>
      </c>
      <c r="ID273">
        <v>0.74332200000000004</v>
      </c>
      <c r="IE273">
        <v>0.74512900000000004</v>
      </c>
      <c r="IF273">
        <v>0.73515600000000003</v>
      </c>
      <c r="IG273">
        <v>0.73535399999999995</v>
      </c>
      <c r="IH273">
        <v>0.73415900000000001</v>
      </c>
      <c r="II273">
        <v>0.73498799999999997</v>
      </c>
      <c r="IJ273">
        <v>0.74883699999999997</v>
      </c>
      <c r="IK273">
        <v>0.711816</v>
      </c>
      <c r="IL273">
        <v>0.71082000000000001</v>
      </c>
      <c r="IM273">
        <v>0.71284599999999998</v>
      </c>
      <c r="IN273">
        <v>0.71178900000000001</v>
      </c>
      <c r="IO273">
        <v>0.71174700000000002</v>
      </c>
      <c r="IP273">
        <v>0.70915600000000001</v>
      </c>
      <c r="IQ273">
        <v>0.71419900000000003</v>
      </c>
      <c r="IR273">
        <v>0.70672299999999999</v>
      </c>
      <c r="IS273">
        <v>0.71081000000000005</v>
      </c>
      <c r="IT273">
        <v>0.74333499999999997</v>
      </c>
      <c r="IU273">
        <v>0.743981</v>
      </c>
      <c r="IV273">
        <v>0.74440300000000004</v>
      </c>
      <c r="IW273">
        <v>0.74458299999999999</v>
      </c>
      <c r="IX273">
        <v>0.74304700000000001</v>
      </c>
      <c r="IY273">
        <v>0.74333300000000002</v>
      </c>
      <c r="IZ273">
        <v>0.74011199999999999</v>
      </c>
      <c r="JA273">
        <v>0.74231199999999997</v>
      </c>
      <c r="JB273">
        <v>0.74025700000000005</v>
      </c>
      <c r="JC273">
        <v>0.74057899999999999</v>
      </c>
      <c r="JD273">
        <v>0.73935799999999996</v>
      </c>
      <c r="JE273">
        <v>0.736896</v>
      </c>
      <c r="JF273">
        <v>0.73962499999999998</v>
      </c>
      <c r="JG273">
        <v>0.77102000000000004</v>
      </c>
      <c r="JH273">
        <v>0.77702800000000005</v>
      </c>
      <c r="JI273">
        <v>0.77632999999999996</v>
      </c>
      <c r="JJ273">
        <v>0.772227</v>
      </c>
      <c r="JK273">
        <v>0.77529400000000004</v>
      </c>
      <c r="JL273">
        <v>0.77348099999999997</v>
      </c>
      <c r="JM273">
        <v>1</v>
      </c>
    </row>
    <row r="274" spans="1:288" x14ac:dyDescent="0.2">
      <c r="A274" t="s">
        <v>272</v>
      </c>
      <c r="B274">
        <v>0.74399499999999996</v>
      </c>
      <c r="C274">
        <v>0.74382400000000004</v>
      </c>
      <c r="D274">
        <v>0.746672</v>
      </c>
      <c r="E274">
        <v>0.74475000000000002</v>
      </c>
      <c r="F274">
        <v>0.74935399999999996</v>
      </c>
      <c r="G274">
        <v>0.74662200000000001</v>
      </c>
      <c r="H274">
        <v>0.74667499999999998</v>
      </c>
      <c r="I274">
        <v>0.74443499999999996</v>
      </c>
      <c r="J274">
        <v>0.74701099999999998</v>
      </c>
      <c r="K274">
        <v>0.74677199999999999</v>
      </c>
      <c r="L274">
        <v>0.74740200000000001</v>
      </c>
      <c r="M274">
        <v>0.74511799999999995</v>
      </c>
      <c r="N274">
        <v>0.74648700000000001</v>
      </c>
      <c r="O274">
        <v>0.75162700000000005</v>
      </c>
      <c r="P274">
        <v>0.74951000000000001</v>
      </c>
      <c r="Q274">
        <v>0.74880400000000003</v>
      </c>
      <c r="R274">
        <v>0.74200900000000003</v>
      </c>
      <c r="S274">
        <v>0.74493500000000001</v>
      </c>
      <c r="T274">
        <v>0.74883699999999997</v>
      </c>
      <c r="U274">
        <v>0.75392800000000004</v>
      </c>
      <c r="V274">
        <v>0.74576600000000004</v>
      </c>
      <c r="W274">
        <v>0.74577300000000002</v>
      </c>
      <c r="X274">
        <v>0.74831999999999999</v>
      </c>
      <c r="Y274">
        <v>0.69134799999999996</v>
      </c>
      <c r="Z274">
        <v>0.68794</v>
      </c>
      <c r="AA274">
        <v>0.68923199999999996</v>
      </c>
      <c r="AB274">
        <v>0.70174400000000003</v>
      </c>
      <c r="AC274">
        <v>0.68802399999999997</v>
      </c>
      <c r="AD274">
        <v>0.68680699999999995</v>
      </c>
      <c r="AE274">
        <v>0.68762999999999996</v>
      </c>
      <c r="AF274">
        <v>0.69279299999999999</v>
      </c>
      <c r="AG274">
        <v>0.69617399999999996</v>
      </c>
      <c r="AH274">
        <v>0.75006300000000004</v>
      </c>
      <c r="AI274">
        <v>0.670261</v>
      </c>
      <c r="AJ274">
        <v>0.67217700000000002</v>
      </c>
      <c r="AK274">
        <v>0.66883199999999998</v>
      </c>
      <c r="AL274">
        <v>0.72666699999999995</v>
      </c>
      <c r="AM274">
        <v>0.73819000000000001</v>
      </c>
      <c r="AN274">
        <v>0.74299400000000004</v>
      </c>
      <c r="AO274">
        <v>0.74366299999999996</v>
      </c>
      <c r="AP274">
        <v>0.74048400000000003</v>
      </c>
      <c r="AQ274">
        <v>0.74543300000000001</v>
      </c>
      <c r="AR274">
        <v>0.73921300000000001</v>
      </c>
      <c r="AS274">
        <v>0.73789300000000002</v>
      </c>
      <c r="AT274">
        <v>0.74085699999999999</v>
      </c>
      <c r="AU274">
        <v>0.74469300000000005</v>
      </c>
      <c r="AV274">
        <v>0.74551400000000001</v>
      </c>
      <c r="AW274">
        <v>0.74177999999999999</v>
      </c>
      <c r="AX274">
        <v>0.74477800000000005</v>
      </c>
      <c r="AY274">
        <v>0.737371</v>
      </c>
      <c r="AZ274">
        <v>0.73920699999999995</v>
      </c>
      <c r="BA274">
        <v>0.74590100000000004</v>
      </c>
      <c r="BB274">
        <v>0.74504999999999999</v>
      </c>
      <c r="BC274">
        <v>0.73826199999999997</v>
      </c>
      <c r="BD274">
        <v>0.73960000000000004</v>
      </c>
      <c r="BE274">
        <v>0.73753199999999997</v>
      </c>
      <c r="BF274">
        <v>0.73908700000000005</v>
      </c>
      <c r="BG274">
        <v>0.73903799999999997</v>
      </c>
      <c r="BH274">
        <v>0.74129900000000004</v>
      </c>
      <c r="BI274">
        <v>0.73911099999999996</v>
      </c>
      <c r="BJ274">
        <v>0.74581399999999998</v>
      </c>
      <c r="BK274">
        <v>0.73633700000000002</v>
      </c>
      <c r="BL274">
        <v>0.73779600000000001</v>
      </c>
      <c r="BM274">
        <v>0.74142799999999998</v>
      </c>
      <c r="BN274">
        <v>0.742178</v>
      </c>
      <c r="BO274">
        <v>0.73815900000000001</v>
      </c>
      <c r="BP274">
        <v>0.74329299999999998</v>
      </c>
      <c r="BQ274">
        <v>0.74402699999999999</v>
      </c>
      <c r="BR274">
        <v>0.73891099999999998</v>
      </c>
      <c r="BS274">
        <v>0.74343499999999996</v>
      </c>
      <c r="BT274">
        <v>0.74043199999999998</v>
      </c>
      <c r="BU274">
        <v>0.74088200000000004</v>
      </c>
      <c r="BV274">
        <v>0.74065700000000001</v>
      </c>
      <c r="BW274">
        <v>0.74020300000000006</v>
      </c>
      <c r="BX274">
        <v>0.741259</v>
      </c>
      <c r="BY274">
        <v>0.74293900000000002</v>
      </c>
      <c r="BZ274">
        <v>0.74133400000000005</v>
      </c>
      <c r="CA274">
        <v>0.74327299999999996</v>
      </c>
      <c r="CB274">
        <v>0.74292899999999995</v>
      </c>
      <c r="CC274">
        <v>0.74233700000000002</v>
      </c>
      <c r="CD274">
        <v>0.74142799999999998</v>
      </c>
      <c r="CE274">
        <v>0.74356699999999998</v>
      </c>
      <c r="CF274">
        <v>0.74455400000000005</v>
      </c>
      <c r="CG274">
        <v>0.742753</v>
      </c>
      <c r="CH274">
        <v>0.74025399999999997</v>
      </c>
      <c r="CI274">
        <v>0.74341800000000002</v>
      </c>
      <c r="CJ274">
        <v>0.73997599999999997</v>
      </c>
      <c r="CK274">
        <v>0.74322699999999997</v>
      </c>
      <c r="CL274">
        <v>0.74066600000000005</v>
      </c>
      <c r="CM274">
        <v>0.74449799999999999</v>
      </c>
      <c r="CN274">
        <v>0.73923799999999995</v>
      </c>
      <c r="CO274">
        <v>0.74164699999999995</v>
      </c>
      <c r="CP274">
        <v>0.74710200000000004</v>
      </c>
      <c r="CQ274">
        <v>0.74417999999999995</v>
      </c>
      <c r="CR274">
        <v>0.74294199999999999</v>
      </c>
      <c r="CS274">
        <v>0.74332299999999996</v>
      </c>
      <c r="CT274">
        <v>0.74407199999999996</v>
      </c>
      <c r="CU274">
        <v>0.74316000000000004</v>
      </c>
      <c r="CV274">
        <v>0.74713099999999999</v>
      </c>
      <c r="CW274">
        <v>0.74948599999999999</v>
      </c>
      <c r="CX274">
        <v>0.74885400000000002</v>
      </c>
      <c r="CY274">
        <v>0.74940099999999998</v>
      </c>
      <c r="CZ274">
        <v>0.75068500000000005</v>
      </c>
      <c r="DA274">
        <v>0.75347799999999998</v>
      </c>
      <c r="DB274">
        <v>0.75301700000000005</v>
      </c>
      <c r="DC274">
        <v>0.74764900000000001</v>
      </c>
      <c r="DD274">
        <v>0.75040099999999998</v>
      </c>
      <c r="DE274">
        <v>0.75144999999999995</v>
      </c>
      <c r="DF274">
        <v>0.75189099999999998</v>
      </c>
      <c r="DG274">
        <v>0.74829800000000002</v>
      </c>
      <c r="DH274">
        <v>0.74741500000000005</v>
      </c>
      <c r="DI274">
        <v>0.74929999999999997</v>
      </c>
      <c r="DJ274">
        <v>0.74993900000000002</v>
      </c>
      <c r="DK274">
        <v>0.75065800000000005</v>
      </c>
      <c r="DL274">
        <v>0.75122900000000004</v>
      </c>
      <c r="DM274">
        <v>0.74824800000000002</v>
      </c>
      <c r="DN274">
        <v>0.74761100000000003</v>
      </c>
      <c r="DO274">
        <v>0.74653999999999998</v>
      </c>
      <c r="DP274">
        <v>0.75210699999999997</v>
      </c>
      <c r="DQ274">
        <v>0.73371399999999998</v>
      </c>
      <c r="DR274">
        <v>0.73215200000000003</v>
      </c>
      <c r="DS274">
        <v>0.73192100000000004</v>
      </c>
      <c r="DT274">
        <v>0.74638300000000002</v>
      </c>
      <c r="DU274">
        <v>0.73317299999999996</v>
      </c>
      <c r="DV274">
        <v>0.74956900000000004</v>
      </c>
      <c r="DW274">
        <v>0.74852399999999997</v>
      </c>
      <c r="DX274">
        <v>0.74783500000000003</v>
      </c>
      <c r="DY274">
        <v>0.75908100000000001</v>
      </c>
      <c r="DZ274">
        <v>0.75625100000000001</v>
      </c>
      <c r="EA274">
        <v>0.75758700000000001</v>
      </c>
      <c r="EB274">
        <v>0.75555700000000003</v>
      </c>
      <c r="EC274">
        <v>0.75534199999999996</v>
      </c>
      <c r="ED274">
        <v>0.757239</v>
      </c>
      <c r="EE274">
        <v>0.75618600000000002</v>
      </c>
      <c r="EF274">
        <v>0.75902099999999995</v>
      </c>
      <c r="EG274">
        <v>0.75282000000000004</v>
      </c>
      <c r="EH274">
        <v>0.756741</v>
      </c>
      <c r="EI274">
        <v>0.75452600000000003</v>
      </c>
      <c r="EJ274">
        <v>0.75549900000000003</v>
      </c>
      <c r="EK274">
        <v>0.75687300000000002</v>
      </c>
      <c r="EL274">
        <v>0.76023399999999997</v>
      </c>
      <c r="EM274">
        <v>0.75506200000000001</v>
      </c>
      <c r="EN274">
        <v>0.75475199999999998</v>
      </c>
      <c r="EO274">
        <v>0.75739999999999996</v>
      </c>
      <c r="EP274">
        <v>0.75939400000000001</v>
      </c>
      <c r="EQ274">
        <v>0.75413399999999997</v>
      </c>
      <c r="ER274">
        <v>0.75795000000000001</v>
      </c>
      <c r="ES274">
        <v>0.74561900000000003</v>
      </c>
      <c r="ET274">
        <v>0.74434800000000001</v>
      </c>
      <c r="EU274">
        <v>0.74130700000000005</v>
      </c>
      <c r="EV274">
        <v>0.74436199999999997</v>
      </c>
      <c r="EW274">
        <v>0.74611300000000003</v>
      </c>
      <c r="EX274">
        <v>0.74606099999999997</v>
      </c>
      <c r="EY274">
        <v>0.74434</v>
      </c>
      <c r="EZ274">
        <v>0.74432500000000001</v>
      </c>
      <c r="FA274">
        <v>0.74346100000000004</v>
      </c>
      <c r="FB274">
        <v>0.74175800000000003</v>
      </c>
      <c r="FC274">
        <v>0.74664900000000001</v>
      </c>
      <c r="FD274">
        <v>0.75148800000000004</v>
      </c>
      <c r="FE274">
        <v>0.74083500000000002</v>
      </c>
      <c r="FF274">
        <v>0.74011700000000002</v>
      </c>
      <c r="FG274">
        <v>0.74500200000000005</v>
      </c>
      <c r="FH274">
        <v>0.742232</v>
      </c>
      <c r="FI274">
        <v>0.74079600000000001</v>
      </c>
      <c r="FJ274">
        <v>0.73654900000000001</v>
      </c>
      <c r="FK274">
        <v>0.74279600000000001</v>
      </c>
      <c r="FL274">
        <v>0.74298799999999998</v>
      </c>
      <c r="FM274">
        <v>0.74493100000000001</v>
      </c>
      <c r="FN274">
        <v>0.74399899999999997</v>
      </c>
      <c r="FO274">
        <v>0.74397199999999997</v>
      </c>
      <c r="FP274">
        <v>0.74277800000000005</v>
      </c>
      <c r="FQ274">
        <v>0.73894899999999997</v>
      </c>
      <c r="FR274">
        <v>0.74238800000000005</v>
      </c>
      <c r="FS274">
        <v>0.74990500000000004</v>
      </c>
      <c r="FT274">
        <v>0.74283900000000003</v>
      </c>
      <c r="FU274">
        <v>0.75719899999999996</v>
      </c>
      <c r="FV274">
        <v>0.74575000000000002</v>
      </c>
      <c r="FW274">
        <v>0.73424100000000003</v>
      </c>
      <c r="FX274">
        <v>0.73361100000000001</v>
      </c>
      <c r="FY274">
        <v>0.73188500000000001</v>
      </c>
      <c r="FZ274">
        <v>0.73289599999999999</v>
      </c>
      <c r="GA274">
        <v>0.73138099999999995</v>
      </c>
      <c r="GB274">
        <v>0.73004199999999997</v>
      </c>
      <c r="GC274">
        <v>0.72957700000000003</v>
      </c>
      <c r="GD274">
        <v>0.72918799999999995</v>
      </c>
      <c r="GE274">
        <v>0.72940799999999995</v>
      </c>
      <c r="GF274">
        <v>0.73295600000000005</v>
      </c>
      <c r="GG274">
        <v>0.73138999999999998</v>
      </c>
      <c r="GH274">
        <v>0.73051200000000005</v>
      </c>
      <c r="GI274">
        <v>0.73233400000000004</v>
      </c>
      <c r="GJ274">
        <v>0.73153599999999996</v>
      </c>
      <c r="GK274">
        <v>0.73134900000000003</v>
      </c>
      <c r="GL274">
        <v>0.730688</v>
      </c>
      <c r="GM274">
        <v>0.72418099999999996</v>
      </c>
      <c r="GN274">
        <v>0.73035600000000001</v>
      </c>
      <c r="GO274">
        <v>0.72944500000000001</v>
      </c>
      <c r="GP274">
        <v>0.73872400000000005</v>
      </c>
      <c r="GQ274">
        <v>0.74392599999999998</v>
      </c>
      <c r="GR274">
        <v>0.740448</v>
      </c>
      <c r="GS274">
        <v>0.743676</v>
      </c>
      <c r="GT274">
        <v>0.74165599999999998</v>
      </c>
      <c r="GU274">
        <v>0.73733000000000004</v>
      </c>
      <c r="GV274">
        <v>0.73692800000000003</v>
      </c>
      <c r="GW274">
        <v>0.739236</v>
      </c>
      <c r="GX274">
        <v>0.73850000000000005</v>
      </c>
      <c r="GY274">
        <v>0.73369300000000004</v>
      </c>
      <c r="GZ274">
        <v>0.74985999999999997</v>
      </c>
      <c r="HA274">
        <v>0.75168199999999996</v>
      </c>
      <c r="HB274">
        <v>0.75218600000000002</v>
      </c>
      <c r="HC274">
        <v>0.741761</v>
      </c>
      <c r="HD274">
        <v>0.74805600000000005</v>
      </c>
      <c r="HE274">
        <v>0.73245300000000002</v>
      </c>
      <c r="HF274">
        <v>0.75212500000000004</v>
      </c>
      <c r="HG274">
        <v>0.74967099999999998</v>
      </c>
      <c r="HH274">
        <v>0.74793600000000005</v>
      </c>
      <c r="HI274">
        <v>0.74918399999999996</v>
      </c>
      <c r="HJ274">
        <v>0.74827100000000002</v>
      </c>
      <c r="HK274">
        <v>0.74594499999999997</v>
      </c>
      <c r="HL274">
        <v>0.74812500000000004</v>
      </c>
      <c r="HM274">
        <v>0.75250600000000001</v>
      </c>
      <c r="HN274">
        <v>0.74189099999999997</v>
      </c>
      <c r="HO274">
        <v>0.74518200000000001</v>
      </c>
      <c r="HP274">
        <v>0.74643199999999998</v>
      </c>
      <c r="HQ274">
        <v>0.747838</v>
      </c>
      <c r="HR274">
        <v>0.74719100000000005</v>
      </c>
      <c r="HS274">
        <v>0.74675199999999997</v>
      </c>
      <c r="HT274">
        <v>0.74165400000000004</v>
      </c>
      <c r="HU274">
        <v>0.74746400000000002</v>
      </c>
      <c r="HV274">
        <v>0.74550099999999997</v>
      </c>
      <c r="HW274">
        <v>0.74927299999999997</v>
      </c>
      <c r="HX274">
        <v>0.77033499999999999</v>
      </c>
      <c r="HY274">
        <v>0.74720299999999995</v>
      </c>
      <c r="HZ274">
        <v>0.74557899999999999</v>
      </c>
      <c r="IA274">
        <v>0.74532100000000001</v>
      </c>
      <c r="IB274">
        <v>0.74738700000000002</v>
      </c>
      <c r="IC274">
        <v>0.74673100000000003</v>
      </c>
      <c r="ID274">
        <v>0.74697800000000003</v>
      </c>
      <c r="IE274">
        <v>0.74808699999999995</v>
      </c>
      <c r="IF274">
        <v>0.73539900000000002</v>
      </c>
      <c r="IG274">
        <v>0.73433300000000001</v>
      </c>
      <c r="IH274">
        <v>0.73504499999999995</v>
      </c>
      <c r="II274">
        <v>0.73361100000000001</v>
      </c>
      <c r="IJ274">
        <v>0.75019499999999995</v>
      </c>
      <c r="IK274">
        <v>0.71105700000000005</v>
      </c>
      <c r="IL274">
        <v>0.71018000000000003</v>
      </c>
      <c r="IM274">
        <v>0.71179099999999995</v>
      </c>
      <c r="IN274">
        <v>0.7117</v>
      </c>
      <c r="IO274">
        <v>0.71041600000000005</v>
      </c>
      <c r="IP274">
        <v>0.70810200000000001</v>
      </c>
      <c r="IQ274">
        <v>0.71452300000000002</v>
      </c>
      <c r="IR274">
        <v>0.70615899999999998</v>
      </c>
      <c r="IS274">
        <v>0.70974199999999998</v>
      </c>
      <c r="IT274">
        <v>0.74465199999999998</v>
      </c>
      <c r="IU274">
        <v>0.74645899999999998</v>
      </c>
      <c r="IV274">
        <v>0.74548400000000004</v>
      </c>
      <c r="IW274">
        <v>0.74585299999999999</v>
      </c>
      <c r="IX274">
        <v>0.74624400000000002</v>
      </c>
      <c r="IY274">
        <v>0.74700500000000003</v>
      </c>
      <c r="IZ274">
        <v>0.74377400000000005</v>
      </c>
      <c r="JA274">
        <v>0.74346100000000004</v>
      </c>
      <c r="JB274">
        <v>0.74431599999999998</v>
      </c>
      <c r="JC274">
        <v>0.73983399999999999</v>
      </c>
      <c r="JD274">
        <v>0.740371</v>
      </c>
      <c r="JE274">
        <v>0.73867899999999997</v>
      </c>
      <c r="JF274">
        <v>0.74152600000000002</v>
      </c>
      <c r="JG274">
        <v>0.77057699999999996</v>
      </c>
      <c r="JH274">
        <v>0.76915699999999998</v>
      </c>
      <c r="JI274">
        <v>0.77285000000000004</v>
      </c>
      <c r="JJ274">
        <v>0.766185</v>
      </c>
      <c r="JK274">
        <v>0.76479699999999995</v>
      </c>
      <c r="JL274">
        <v>0.77254500000000004</v>
      </c>
      <c r="JM274">
        <v>0.76714899999999997</v>
      </c>
      <c r="JN274">
        <v>1</v>
      </c>
    </row>
    <row r="275" spans="1:288" x14ac:dyDescent="0.2">
      <c r="A275" t="s">
        <v>273</v>
      </c>
      <c r="B275">
        <v>0.73938999999999999</v>
      </c>
      <c r="C275">
        <v>0.74022900000000003</v>
      </c>
      <c r="D275">
        <v>0.74610399999999999</v>
      </c>
      <c r="E275">
        <v>0.74821800000000005</v>
      </c>
      <c r="F275">
        <v>0.74773800000000001</v>
      </c>
      <c r="G275">
        <v>0.74431400000000003</v>
      </c>
      <c r="H275">
        <v>0.74670800000000004</v>
      </c>
      <c r="I275">
        <v>0.744896</v>
      </c>
      <c r="J275">
        <v>0.74705500000000002</v>
      </c>
      <c r="K275">
        <v>0.74526599999999998</v>
      </c>
      <c r="L275">
        <v>0.745004</v>
      </c>
      <c r="M275">
        <v>0.74983200000000005</v>
      </c>
      <c r="N275">
        <v>0.74688399999999999</v>
      </c>
      <c r="O275">
        <v>0.74860499999999996</v>
      </c>
      <c r="P275">
        <v>0.751969</v>
      </c>
      <c r="Q275">
        <v>0.74713399999999996</v>
      </c>
      <c r="R275">
        <v>0.74564200000000003</v>
      </c>
      <c r="S275">
        <v>0.74356800000000001</v>
      </c>
      <c r="T275">
        <v>0.74872700000000003</v>
      </c>
      <c r="U275">
        <v>0.75401700000000005</v>
      </c>
      <c r="V275">
        <v>0.74469600000000002</v>
      </c>
      <c r="W275">
        <v>0.745726</v>
      </c>
      <c r="X275">
        <v>0.74873100000000004</v>
      </c>
      <c r="Y275">
        <v>0.68853900000000001</v>
      </c>
      <c r="Z275">
        <v>0.685832</v>
      </c>
      <c r="AA275">
        <v>0.68786800000000003</v>
      </c>
      <c r="AB275">
        <v>0.69968799999999998</v>
      </c>
      <c r="AC275">
        <v>0.685388</v>
      </c>
      <c r="AD275">
        <v>0.68579500000000004</v>
      </c>
      <c r="AE275">
        <v>0.68657699999999999</v>
      </c>
      <c r="AF275">
        <v>0.69129700000000005</v>
      </c>
      <c r="AG275">
        <v>0.69334799999999996</v>
      </c>
      <c r="AH275">
        <v>0.74962700000000004</v>
      </c>
      <c r="AI275">
        <v>0.67001500000000003</v>
      </c>
      <c r="AJ275">
        <v>0.67174900000000004</v>
      </c>
      <c r="AK275">
        <v>0.66625999999999996</v>
      </c>
      <c r="AL275">
        <v>0.72379000000000004</v>
      </c>
      <c r="AM275">
        <v>0.73907299999999998</v>
      </c>
      <c r="AN275">
        <v>0.74127500000000002</v>
      </c>
      <c r="AO275">
        <v>0.73965800000000004</v>
      </c>
      <c r="AP275">
        <v>0.73753599999999997</v>
      </c>
      <c r="AQ275">
        <v>0.74352399999999996</v>
      </c>
      <c r="AR275">
        <v>0.73670000000000002</v>
      </c>
      <c r="AS275">
        <v>0.73693200000000003</v>
      </c>
      <c r="AT275">
        <v>0.73850400000000005</v>
      </c>
      <c r="AU275">
        <v>0.74428300000000003</v>
      </c>
      <c r="AV275">
        <v>0.74287300000000001</v>
      </c>
      <c r="AW275">
        <v>0.74065899999999996</v>
      </c>
      <c r="AX275">
        <v>0.74229900000000004</v>
      </c>
      <c r="AY275">
        <v>0.73112200000000005</v>
      </c>
      <c r="AZ275">
        <v>0.73588399999999998</v>
      </c>
      <c r="BA275">
        <v>0.74546100000000004</v>
      </c>
      <c r="BB275">
        <v>0.74639</v>
      </c>
      <c r="BC275">
        <v>0.73714599999999997</v>
      </c>
      <c r="BD275">
        <v>0.73921899999999996</v>
      </c>
      <c r="BE275">
        <v>0.73366299999999995</v>
      </c>
      <c r="BF275">
        <v>0.73699400000000004</v>
      </c>
      <c r="BG275">
        <v>0.737622</v>
      </c>
      <c r="BH275">
        <v>0.74099899999999996</v>
      </c>
      <c r="BI275">
        <v>0.73843800000000004</v>
      </c>
      <c r="BJ275">
        <v>0.74479200000000001</v>
      </c>
      <c r="BK275">
        <v>0.73568699999999998</v>
      </c>
      <c r="BL275">
        <v>0.73525600000000002</v>
      </c>
      <c r="BM275">
        <v>0.73857600000000001</v>
      </c>
      <c r="BN275">
        <v>0.74100999999999995</v>
      </c>
      <c r="BO275">
        <v>0.73756999999999995</v>
      </c>
      <c r="BP275">
        <v>0.73996200000000001</v>
      </c>
      <c r="BQ275">
        <v>0.74470099999999995</v>
      </c>
      <c r="BR275">
        <v>0.73754299999999995</v>
      </c>
      <c r="BS275">
        <v>0.74142200000000003</v>
      </c>
      <c r="BT275">
        <v>0.73843099999999995</v>
      </c>
      <c r="BU275">
        <v>0.73965099999999995</v>
      </c>
      <c r="BV275">
        <v>0.737815</v>
      </c>
      <c r="BW275">
        <v>0.73630300000000004</v>
      </c>
      <c r="BX275">
        <v>0.74019599999999997</v>
      </c>
      <c r="BY275">
        <v>0.74045099999999997</v>
      </c>
      <c r="BZ275">
        <v>0.74018200000000001</v>
      </c>
      <c r="CA275">
        <v>0.742232</v>
      </c>
      <c r="CB275">
        <v>0.73924599999999996</v>
      </c>
      <c r="CC275">
        <v>0.74051999999999996</v>
      </c>
      <c r="CD275">
        <v>0.73944399999999999</v>
      </c>
      <c r="CE275">
        <v>0.73907400000000001</v>
      </c>
      <c r="CF275">
        <v>0.74395599999999995</v>
      </c>
      <c r="CG275">
        <v>0.74078900000000003</v>
      </c>
      <c r="CH275">
        <v>0.738506</v>
      </c>
      <c r="CI275">
        <v>0.74163800000000002</v>
      </c>
      <c r="CJ275">
        <v>0.73940499999999998</v>
      </c>
      <c r="CK275">
        <v>0.74174700000000005</v>
      </c>
      <c r="CL275">
        <v>0.73993100000000001</v>
      </c>
      <c r="CM275">
        <v>0.74250099999999997</v>
      </c>
      <c r="CN275">
        <v>0.73862000000000005</v>
      </c>
      <c r="CO275">
        <v>0.74055700000000002</v>
      </c>
      <c r="CP275">
        <v>0.74489000000000005</v>
      </c>
      <c r="CQ275">
        <v>0.74202000000000001</v>
      </c>
      <c r="CR275">
        <v>0.740259</v>
      </c>
      <c r="CS275">
        <v>0.74079399999999995</v>
      </c>
      <c r="CT275">
        <v>0.741954</v>
      </c>
      <c r="CU275">
        <v>0.74268199999999995</v>
      </c>
      <c r="CV275">
        <v>0.74667099999999997</v>
      </c>
      <c r="CW275">
        <v>0.74806899999999998</v>
      </c>
      <c r="CX275">
        <v>0.74733300000000003</v>
      </c>
      <c r="CY275">
        <v>0.74833300000000003</v>
      </c>
      <c r="CZ275">
        <v>0.74704000000000004</v>
      </c>
      <c r="DA275">
        <v>0.75278500000000004</v>
      </c>
      <c r="DB275">
        <v>0.748228</v>
      </c>
      <c r="DC275">
        <v>0.74544500000000002</v>
      </c>
      <c r="DD275">
        <v>0.74943199999999999</v>
      </c>
      <c r="DE275">
        <v>0.75090000000000001</v>
      </c>
      <c r="DF275">
        <v>0.748278</v>
      </c>
      <c r="DG275">
        <v>0.74855400000000005</v>
      </c>
      <c r="DH275">
        <v>0.746811</v>
      </c>
      <c r="DI275">
        <v>0.751</v>
      </c>
      <c r="DJ275">
        <v>0.74995500000000004</v>
      </c>
      <c r="DK275">
        <v>0.74810500000000002</v>
      </c>
      <c r="DL275">
        <v>0.75000599999999995</v>
      </c>
      <c r="DM275">
        <v>0.74593200000000004</v>
      </c>
      <c r="DN275">
        <v>0.74433899999999997</v>
      </c>
      <c r="DO275">
        <v>0.745425</v>
      </c>
      <c r="DP275">
        <v>0.74881500000000001</v>
      </c>
      <c r="DQ275">
        <v>0.73064399999999996</v>
      </c>
      <c r="DR275">
        <v>0.73072099999999995</v>
      </c>
      <c r="DS275">
        <v>0.72999099999999995</v>
      </c>
      <c r="DT275">
        <v>0.74459799999999998</v>
      </c>
      <c r="DU275">
        <v>0.73075000000000001</v>
      </c>
      <c r="DV275">
        <v>0.74706399999999995</v>
      </c>
      <c r="DW275">
        <v>0.74577499999999997</v>
      </c>
      <c r="DX275">
        <v>0.74948400000000004</v>
      </c>
      <c r="DY275">
        <v>0.75440300000000005</v>
      </c>
      <c r="DZ275">
        <v>0.75374600000000003</v>
      </c>
      <c r="EA275">
        <v>0.75646199999999997</v>
      </c>
      <c r="EB275">
        <v>0.75101600000000002</v>
      </c>
      <c r="EC275">
        <v>0.74987599999999999</v>
      </c>
      <c r="ED275">
        <v>0.75598799999999999</v>
      </c>
      <c r="EE275">
        <v>0.75321899999999997</v>
      </c>
      <c r="EF275">
        <v>0.75235600000000002</v>
      </c>
      <c r="EG275">
        <v>0.75187800000000005</v>
      </c>
      <c r="EH275">
        <v>0.75114899999999996</v>
      </c>
      <c r="EI275">
        <v>0.75306499999999998</v>
      </c>
      <c r="EJ275">
        <v>0.75360899999999997</v>
      </c>
      <c r="EK275">
        <v>0.75556000000000001</v>
      </c>
      <c r="EL275">
        <v>0.754112</v>
      </c>
      <c r="EM275">
        <v>0.75185000000000002</v>
      </c>
      <c r="EN275">
        <v>0.75219100000000005</v>
      </c>
      <c r="EO275">
        <v>0.75668299999999999</v>
      </c>
      <c r="EP275">
        <v>0.75318099999999999</v>
      </c>
      <c r="EQ275">
        <v>0.75073500000000004</v>
      </c>
      <c r="ER275">
        <v>0.75497499999999995</v>
      </c>
      <c r="ES275">
        <v>0.74123399999999995</v>
      </c>
      <c r="ET275">
        <v>0.74222299999999997</v>
      </c>
      <c r="EU275">
        <v>0.73612999999999995</v>
      </c>
      <c r="EV275">
        <v>0.74112299999999998</v>
      </c>
      <c r="EW275">
        <v>0.745336</v>
      </c>
      <c r="EX275">
        <v>0.74068100000000003</v>
      </c>
      <c r="EY275">
        <v>0.73902100000000004</v>
      </c>
      <c r="EZ275">
        <v>0.74343800000000004</v>
      </c>
      <c r="FA275">
        <v>0.74209199999999997</v>
      </c>
      <c r="FB275">
        <v>0.74025099999999999</v>
      </c>
      <c r="FC275">
        <v>0.74162099999999997</v>
      </c>
      <c r="FD275">
        <v>0.75031400000000004</v>
      </c>
      <c r="FE275">
        <v>0.73771500000000001</v>
      </c>
      <c r="FF275">
        <v>0.73941500000000004</v>
      </c>
      <c r="FG275">
        <v>0.74110900000000002</v>
      </c>
      <c r="FH275">
        <v>0.73898799999999998</v>
      </c>
      <c r="FI275">
        <v>0.73693900000000001</v>
      </c>
      <c r="FJ275">
        <v>0.73232600000000003</v>
      </c>
      <c r="FK275">
        <v>0.73848899999999995</v>
      </c>
      <c r="FL275">
        <v>0.74022699999999997</v>
      </c>
      <c r="FM275">
        <v>0.741919</v>
      </c>
      <c r="FN275">
        <v>0.74274899999999999</v>
      </c>
      <c r="FO275">
        <v>0.74017999999999995</v>
      </c>
      <c r="FP275">
        <v>0.74085100000000004</v>
      </c>
      <c r="FQ275">
        <v>0.73550599999999999</v>
      </c>
      <c r="FR275">
        <v>0.73829400000000001</v>
      </c>
      <c r="FS275">
        <v>0.74936700000000001</v>
      </c>
      <c r="FT275">
        <v>0.74086300000000005</v>
      </c>
      <c r="FU275">
        <v>0.75410100000000002</v>
      </c>
      <c r="FV275">
        <v>0.74180500000000005</v>
      </c>
      <c r="FW275">
        <v>0.73371500000000001</v>
      </c>
      <c r="FX275">
        <v>0.72903200000000001</v>
      </c>
      <c r="FY275">
        <v>0.73108899999999999</v>
      </c>
      <c r="FZ275">
        <v>0.72974799999999995</v>
      </c>
      <c r="GA275">
        <v>0.72913300000000003</v>
      </c>
      <c r="GB275">
        <v>0.73081600000000002</v>
      </c>
      <c r="GC275">
        <v>0.72796499999999997</v>
      </c>
      <c r="GD275">
        <v>0.72781399999999996</v>
      </c>
      <c r="GE275">
        <v>0.72703300000000004</v>
      </c>
      <c r="GF275">
        <v>0.73078399999999999</v>
      </c>
      <c r="GG275">
        <v>0.72990900000000003</v>
      </c>
      <c r="GH275">
        <v>0.72994599999999998</v>
      </c>
      <c r="GI275">
        <v>0.731159</v>
      </c>
      <c r="GJ275">
        <v>0.72710799999999998</v>
      </c>
      <c r="GK275">
        <v>0.72710799999999998</v>
      </c>
      <c r="GL275">
        <v>0.72876099999999999</v>
      </c>
      <c r="GM275">
        <v>0.72170299999999998</v>
      </c>
      <c r="GN275">
        <v>0.73025399999999996</v>
      </c>
      <c r="GO275">
        <v>0.72848500000000005</v>
      </c>
      <c r="GP275">
        <v>0.73773599999999995</v>
      </c>
      <c r="GQ275">
        <v>0.74077499999999996</v>
      </c>
      <c r="GR275">
        <v>0.73855000000000004</v>
      </c>
      <c r="GS275">
        <v>0.74186200000000002</v>
      </c>
      <c r="GT275">
        <v>0.73897599999999997</v>
      </c>
      <c r="GU275">
        <v>0.73523400000000005</v>
      </c>
      <c r="GV275">
        <v>0.73515900000000001</v>
      </c>
      <c r="GW275">
        <v>0.73477499999999996</v>
      </c>
      <c r="GX275">
        <v>0.73445400000000005</v>
      </c>
      <c r="GY275">
        <v>0.73291799999999996</v>
      </c>
      <c r="GZ275">
        <v>0.74480900000000005</v>
      </c>
      <c r="HA275">
        <v>0.75090000000000001</v>
      </c>
      <c r="HB275">
        <v>0.74962300000000004</v>
      </c>
      <c r="HC275">
        <v>0.74071200000000004</v>
      </c>
      <c r="HD275">
        <v>0.74556599999999995</v>
      </c>
      <c r="HE275">
        <v>0.73136599999999996</v>
      </c>
      <c r="HF275">
        <v>0.74806700000000004</v>
      </c>
      <c r="HG275">
        <v>0.74787000000000003</v>
      </c>
      <c r="HH275">
        <v>0.74511700000000003</v>
      </c>
      <c r="HI275">
        <v>0.74720900000000001</v>
      </c>
      <c r="HJ275">
        <v>0.74538700000000002</v>
      </c>
      <c r="HK275">
        <v>0.74526499999999996</v>
      </c>
      <c r="HL275">
        <v>0.74387199999999998</v>
      </c>
      <c r="HM275">
        <v>0.74717100000000003</v>
      </c>
      <c r="HN275">
        <v>0.74271900000000002</v>
      </c>
      <c r="HO275">
        <v>0.74555099999999996</v>
      </c>
      <c r="HP275">
        <v>0.74530200000000002</v>
      </c>
      <c r="HQ275">
        <v>0.74685400000000002</v>
      </c>
      <c r="HR275">
        <v>0.74759100000000001</v>
      </c>
      <c r="HS275">
        <v>0.74735600000000002</v>
      </c>
      <c r="HT275">
        <v>0.74312699999999998</v>
      </c>
      <c r="HU275">
        <v>0.74561100000000002</v>
      </c>
      <c r="HV275">
        <v>0.74652300000000005</v>
      </c>
      <c r="HW275">
        <v>0.74960800000000005</v>
      </c>
      <c r="HX275">
        <v>0.781721</v>
      </c>
      <c r="HY275">
        <v>0.74436800000000003</v>
      </c>
      <c r="HZ275">
        <v>0.74493500000000001</v>
      </c>
      <c r="IA275">
        <v>0.74475899999999995</v>
      </c>
      <c r="IB275">
        <v>0.74455300000000002</v>
      </c>
      <c r="IC275">
        <v>0.74335600000000002</v>
      </c>
      <c r="ID275">
        <v>0.743452</v>
      </c>
      <c r="IE275">
        <v>0.74394499999999997</v>
      </c>
      <c r="IF275">
        <v>0.73459399999999997</v>
      </c>
      <c r="IG275">
        <v>0.73506199999999999</v>
      </c>
      <c r="IH275">
        <v>0.73265899999999995</v>
      </c>
      <c r="II275">
        <v>0.733765</v>
      </c>
      <c r="IJ275">
        <v>0.746394</v>
      </c>
      <c r="IK275">
        <v>0.70846900000000002</v>
      </c>
      <c r="IL275">
        <v>0.70726999999999995</v>
      </c>
      <c r="IM275">
        <v>0.70879999999999999</v>
      </c>
      <c r="IN275">
        <v>0.70847700000000002</v>
      </c>
      <c r="IO275">
        <v>0.70879800000000004</v>
      </c>
      <c r="IP275">
        <v>0.70637300000000003</v>
      </c>
      <c r="IQ275">
        <v>0.71254200000000001</v>
      </c>
      <c r="IR275">
        <v>0.70343900000000004</v>
      </c>
      <c r="IS275">
        <v>0.70994900000000005</v>
      </c>
      <c r="IT275">
        <v>0.74383500000000002</v>
      </c>
      <c r="IU275">
        <v>0.74217200000000005</v>
      </c>
      <c r="IV275">
        <v>0.74357899999999999</v>
      </c>
      <c r="IW275">
        <v>0.74502299999999999</v>
      </c>
      <c r="IX275">
        <v>0.74376299999999995</v>
      </c>
      <c r="IY275">
        <v>0.744865</v>
      </c>
      <c r="IZ275">
        <v>0.73991899999999999</v>
      </c>
      <c r="JA275">
        <v>0.74244200000000005</v>
      </c>
      <c r="JB275">
        <v>0.74008300000000005</v>
      </c>
      <c r="JC275">
        <v>0.73827900000000002</v>
      </c>
      <c r="JD275">
        <v>0.73739900000000003</v>
      </c>
      <c r="JE275">
        <v>0.73640099999999997</v>
      </c>
      <c r="JF275">
        <v>0.73820799999999998</v>
      </c>
      <c r="JG275">
        <v>0.76936599999999999</v>
      </c>
      <c r="JH275">
        <v>0.76847699999999997</v>
      </c>
      <c r="JI275">
        <v>0.76123099999999999</v>
      </c>
      <c r="JJ275">
        <v>0.76658499999999996</v>
      </c>
      <c r="JK275">
        <v>0.76603299999999996</v>
      </c>
      <c r="JL275">
        <v>0.76506700000000005</v>
      </c>
      <c r="JM275">
        <v>0.76292800000000005</v>
      </c>
      <c r="JN275">
        <v>0.76460700000000004</v>
      </c>
      <c r="JO275">
        <v>1</v>
      </c>
    </row>
    <row r="276" spans="1:288" x14ac:dyDescent="0.2">
      <c r="A276" t="s">
        <v>274</v>
      </c>
      <c r="B276">
        <v>0.73948499999999995</v>
      </c>
      <c r="C276">
        <v>0.74062099999999997</v>
      </c>
      <c r="D276">
        <v>0.73977899999999996</v>
      </c>
      <c r="E276">
        <v>0.73785900000000004</v>
      </c>
      <c r="F276">
        <v>0.73982700000000001</v>
      </c>
      <c r="G276">
        <v>0.74106499999999997</v>
      </c>
      <c r="H276">
        <v>0.73912800000000001</v>
      </c>
      <c r="I276">
        <v>0.73833000000000004</v>
      </c>
      <c r="J276">
        <v>0.740066</v>
      </c>
      <c r="K276">
        <v>0.73895</v>
      </c>
      <c r="L276">
        <v>0.74006799999999995</v>
      </c>
      <c r="M276">
        <v>0.73977199999999999</v>
      </c>
      <c r="N276">
        <v>0.73815799999999998</v>
      </c>
      <c r="O276">
        <v>0.74042799999999998</v>
      </c>
      <c r="P276">
        <v>0.74016700000000002</v>
      </c>
      <c r="Q276">
        <v>0.73949900000000002</v>
      </c>
      <c r="R276">
        <v>0.73748199999999997</v>
      </c>
      <c r="S276">
        <v>0.73702999999999996</v>
      </c>
      <c r="T276">
        <v>0.74080900000000005</v>
      </c>
      <c r="U276">
        <v>0.74731999999999998</v>
      </c>
      <c r="V276">
        <v>0.73819599999999996</v>
      </c>
      <c r="W276">
        <v>0.73740600000000001</v>
      </c>
      <c r="X276">
        <v>0.74234699999999998</v>
      </c>
      <c r="Y276">
        <v>0.69272699999999998</v>
      </c>
      <c r="Z276">
        <v>0.68952800000000003</v>
      </c>
      <c r="AA276">
        <v>0.68975299999999995</v>
      </c>
      <c r="AB276">
        <v>0.70046399999999998</v>
      </c>
      <c r="AC276">
        <v>0.68836399999999998</v>
      </c>
      <c r="AD276">
        <v>0.68691500000000005</v>
      </c>
      <c r="AE276">
        <v>0.68957000000000002</v>
      </c>
      <c r="AF276">
        <v>0.69218599999999997</v>
      </c>
      <c r="AG276">
        <v>0.696025</v>
      </c>
      <c r="AH276">
        <v>0.75181699999999996</v>
      </c>
      <c r="AI276">
        <v>0.67200400000000005</v>
      </c>
      <c r="AJ276">
        <v>0.67452699999999999</v>
      </c>
      <c r="AK276">
        <v>0.67097399999999996</v>
      </c>
      <c r="AL276">
        <v>0.72087800000000002</v>
      </c>
      <c r="AM276">
        <v>0.73826800000000004</v>
      </c>
      <c r="AN276">
        <v>0.74061699999999997</v>
      </c>
      <c r="AO276">
        <v>0.74330200000000002</v>
      </c>
      <c r="AP276">
        <v>0.73997199999999996</v>
      </c>
      <c r="AQ276">
        <v>0.74721099999999996</v>
      </c>
      <c r="AR276">
        <v>0.73874700000000004</v>
      </c>
      <c r="AS276">
        <v>0.73922200000000005</v>
      </c>
      <c r="AT276">
        <v>0.73966799999999999</v>
      </c>
      <c r="AU276">
        <v>0.74598299999999995</v>
      </c>
      <c r="AV276">
        <v>0.74426400000000004</v>
      </c>
      <c r="AW276">
        <v>0.74308099999999999</v>
      </c>
      <c r="AX276">
        <v>0.74638800000000005</v>
      </c>
      <c r="AY276">
        <v>0.73383799999999999</v>
      </c>
      <c r="AZ276">
        <v>0.73802199999999996</v>
      </c>
      <c r="BA276">
        <v>0.74509400000000003</v>
      </c>
      <c r="BB276">
        <v>0.74664299999999995</v>
      </c>
      <c r="BC276">
        <v>0.73724800000000001</v>
      </c>
      <c r="BD276">
        <v>0.73995200000000005</v>
      </c>
      <c r="BE276">
        <v>0.73860300000000001</v>
      </c>
      <c r="BF276">
        <v>0.74026899999999995</v>
      </c>
      <c r="BG276">
        <v>0.73856699999999997</v>
      </c>
      <c r="BH276">
        <v>0.74192899999999995</v>
      </c>
      <c r="BI276">
        <v>0.73796399999999995</v>
      </c>
      <c r="BJ276">
        <v>0.747749</v>
      </c>
      <c r="BK276">
        <v>0.73654200000000003</v>
      </c>
      <c r="BL276">
        <v>0.73867099999999997</v>
      </c>
      <c r="BM276">
        <v>0.74028799999999995</v>
      </c>
      <c r="BN276">
        <v>0.74237200000000003</v>
      </c>
      <c r="BO276">
        <v>0.73804599999999998</v>
      </c>
      <c r="BP276">
        <v>0.741201</v>
      </c>
      <c r="BQ276">
        <v>0.746309</v>
      </c>
      <c r="BR276">
        <v>0.73833400000000005</v>
      </c>
      <c r="BS276">
        <v>0.74305900000000003</v>
      </c>
      <c r="BT276">
        <v>0.74135499999999999</v>
      </c>
      <c r="BU276">
        <v>0.74196799999999996</v>
      </c>
      <c r="BV276">
        <v>0.73958100000000004</v>
      </c>
      <c r="BW276">
        <v>0.73775100000000005</v>
      </c>
      <c r="BX276">
        <v>0.74136800000000003</v>
      </c>
      <c r="BY276">
        <v>0.74390299999999998</v>
      </c>
      <c r="BZ276">
        <v>0.74036100000000005</v>
      </c>
      <c r="CA276">
        <v>0.74437200000000003</v>
      </c>
      <c r="CB276">
        <v>0.74363400000000002</v>
      </c>
      <c r="CC276">
        <v>0.74362899999999998</v>
      </c>
      <c r="CD276">
        <v>0.741919</v>
      </c>
      <c r="CE276">
        <v>0.746201</v>
      </c>
      <c r="CF276">
        <v>0.74483500000000002</v>
      </c>
      <c r="CG276">
        <v>0.74118899999999999</v>
      </c>
      <c r="CH276">
        <v>0.74013099999999998</v>
      </c>
      <c r="CI276">
        <v>0.744537</v>
      </c>
      <c r="CJ276">
        <v>0.73993100000000001</v>
      </c>
      <c r="CK276">
        <v>0.74474799999999997</v>
      </c>
      <c r="CL276">
        <v>0.74149699999999996</v>
      </c>
      <c r="CM276">
        <v>0.74450099999999997</v>
      </c>
      <c r="CN276">
        <v>0.74252799999999997</v>
      </c>
      <c r="CO276">
        <v>0.74502199999999996</v>
      </c>
      <c r="CP276">
        <v>0.74935700000000005</v>
      </c>
      <c r="CQ276">
        <v>0.747784</v>
      </c>
      <c r="CR276">
        <v>0.74327900000000002</v>
      </c>
      <c r="CS276">
        <v>0.74179499999999998</v>
      </c>
      <c r="CT276">
        <v>0.74135399999999996</v>
      </c>
      <c r="CU276">
        <v>0.73907199999999995</v>
      </c>
      <c r="CV276">
        <v>0.74917299999999998</v>
      </c>
      <c r="CW276">
        <v>0.74868599999999996</v>
      </c>
      <c r="CX276">
        <v>0.74121800000000004</v>
      </c>
      <c r="CY276">
        <v>0.74645399999999995</v>
      </c>
      <c r="CZ276">
        <v>0.74763999999999997</v>
      </c>
      <c r="DA276">
        <v>0.75264699999999995</v>
      </c>
      <c r="DB276">
        <v>0.74811799999999995</v>
      </c>
      <c r="DC276">
        <v>0.74504000000000004</v>
      </c>
      <c r="DD276">
        <v>0.75092400000000004</v>
      </c>
      <c r="DE276">
        <v>0.74930399999999997</v>
      </c>
      <c r="DF276">
        <v>0.74881399999999998</v>
      </c>
      <c r="DG276">
        <v>0.74533799999999995</v>
      </c>
      <c r="DH276">
        <v>0.74762600000000001</v>
      </c>
      <c r="DI276">
        <v>0.74697800000000003</v>
      </c>
      <c r="DJ276">
        <v>0.75109499999999996</v>
      </c>
      <c r="DK276">
        <v>0.75017699999999998</v>
      </c>
      <c r="DL276">
        <v>0.74962099999999998</v>
      </c>
      <c r="DM276">
        <v>0.74604400000000004</v>
      </c>
      <c r="DN276">
        <v>0.746861</v>
      </c>
      <c r="DO276">
        <v>0.74564699999999995</v>
      </c>
      <c r="DP276">
        <v>0.74770000000000003</v>
      </c>
      <c r="DQ276">
        <v>0.73134600000000005</v>
      </c>
      <c r="DR276">
        <v>0.73202299999999998</v>
      </c>
      <c r="DS276">
        <v>0.73121800000000003</v>
      </c>
      <c r="DT276">
        <v>0.74315799999999999</v>
      </c>
      <c r="DU276">
        <v>0.729051</v>
      </c>
      <c r="DV276">
        <v>0.75154399999999999</v>
      </c>
      <c r="DW276">
        <v>0.74795199999999995</v>
      </c>
      <c r="DX276">
        <v>0.74903699999999995</v>
      </c>
      <c r="DY276">
        <v>0.75980899999999996</v>
      </c>
      <c r="DZ276">
        <v>0.75712699999999999</v>
      </c>
      <c r="EA276">
        <v>0.75388200000000005</v>
      </c>
      <c r="EB276">
        <v>0.75356800000000002</v>
      </c>
      <c r="EC276">
        <v>0.75243099999999996</v>
      </c>
      <c r="ED276">
        <v>0.75590299999999999</v>
      </c>
      <c r="EE276">
        <v>0.75361</v>
      </c>
      <c r="EF276">
        <v>0.75549299999999997</v>
      </c>
      <c r="EG276">
        <v>0.75062499999999999</v>
      </c>
      <c r="EH276">
        <v>0.75322</v>
      </c>
      <c r="EI276">
        <v>0.75467499999999998</v>
      </c>
      <c r="EJ276">
        <v>0.75290000000000001</v>
      </c>
      <c r="EK276">
        <v>0.75557700000000005</v>
      </c>
      <c r="EL276">
        <v>0.75597400000000003</v>
      </c>
      <c r="EM276">
        <v>0.75206700000000004</v>
      </c>
      <c r="EN276">
        <v>0.75201399999999996</v>
      </c>
      <c r="EO276">
        <v>0.75850300000000004</v>
      </c>
      <c r="EP276">
        <v>0.75829800000000003</v>
      </c>
      <c r="EQ276">
        <v>0.75438400000000005</v>
      </c>
      <c r="ER276">
        <v>0.75879799999999997</v>
      </c>
      <c r="ES276">
        <v>0.73702299999999998</v>
      </c>
      <c r="ET276">
        <v>0.73880800000000002</v>
      </c>
      <c r="EU276">
        <v>0.73321800000000004</v>
      </c>
      <c r="EV276">
        <v>0.73989199999999999</v>
      </c>
      <c r="EW276">
        <v>0.74172400000000005</v>
      </c>
      <c r="EX276">
        <v>0.73708499999999999</v>
      </c>
      <c r="EY276">
        <v>0.737232</v>
      </c>
      <c r="EZ276">
        <v>0.73924100000000004</v>
      </c>
      <c r="FA276">
        <v>0.73904300000000001</v>
      </c>
      <c r="FB276">
        <v>0.73775599999999997</v>
      </c>
      <c r="FC276">
        <v>0.74063100000000004</v>
      </c>
      <c r="FD276">
        <v>0.74550300000000003</v>
      </c>
      <c r="FE276">
        <v>0.73457899999999998</v>
      </c>
      <c r="FF276">
        <v>0.73741400000000001</v>
      </c>
      <c r="FG276">
        <v>0.73871399999999998</v>
      </c>
      <c r="FH276">
        <v>0.73576799999999998</v>
      </c>
      <c r="FI276">
        <v>0.73437799999999998</v>
      </c>
      <c r="FJ276">
        <v>0.73028300000000002</v>
      </c>
      <c r="FK276">
        <v>0.736317</v>
      </c>
      <c r="FL276">
        <v>0.74018799999999996</v>
      </c>
      <c r="FM276">
        <v>0.74077899999999997</v>
      </c>
      <c r="FN276">
        <v>0.73832500000000001</v>
      </c>
      <c r="FO276">
        <v>0.73887599999999998</v>
      </c>
      <c r="FP276">
        <v>0.73807800000000001</v>
      </c>
      <c r="FQ276">
        <v>0.73424400000000001</v>
      </c>
      <c r="FR276">
        <v>0.73501899999999998</v>
      </c>
      <c r="FS276">
        <v>0.74825799999999998</v>
      </c>
      <c r="FT276">
        <v>0.73725099999999999</v>
      </c>
      <c r="FU276">
        <v>0.75115299999999996</v>
      </c>
      <c r="FV276">
        <v>0.73885800000000001</v>
      </c>
      <c r="FW276">
        <v>0.73066799999999998</v>
      </c>
      <c r="FX276">
        <v>0.72733899999999996</v>
      </c>
      <c r="FY276">
        <v>0.73031999999999997</v>
      </c>
      <c r="FZ276">
        <v>0.72850499999999996</v>
      </c>
      <c r="GA276">
        <v>0.72726299999999999</v>
      </c>
      <c r="GB276">
        <v>0.72814999999999996</v>
      </c>
      <c r="GC276">
        <v>0.72396099999999997</v>
      </c>
      <c r="GD276">
        <v>0.72590100000000002</v>
      </c>
      <c r="GE276">
        <v>0.72612399999999999</v>
      </c>
      <c r="GF276">
        <v>0.72922299999999995</v>
      </c>
      <c r="GG276">
        <v>0.72620499999999999</v>
      </c>
      <c r="GH276">
        <v>0.72702100000000003</v>
      </c>
      <c r="GI276">
        <v>0.72917799999999999</v>
      </c>
      <c r="GJ276">
        <v>0.72772599999999998</v>
      </c>
      <c r="GK276">
        <v>0.72653500000000004</v>
      </c>
      <c r="GL276">
        <v>0.72783100000000001</v>
      </c>
      <c r="GM276">
        <v>0.71939699999999995</v>
      </c>
      <c r="GN276">
        <v>0.72682500000000005</v>
      </c>
      <c r="GO276">
        <v>0.72480500000000003</v>
      </c>
      <c r="GP276">
        <v>0.73568500000000003</v>
      </c>
      <c r="GQ276">
        <v>0.73972599999999999</v>
      </c>
      <c r="GR276">
        <v>0.73805399999999999</v>
      </c>
      <c r="GS276">
        <v>0.74049900000000002</v>
      </c>
      <c r="GT276">
        <v>0.73773</v>
      </c>
      <c r="GU276">
        <v>0.73432299999999995</v>
      </c>
      <c r="GV276">
        <v>0.73359399999999997</v>
      </c>
      <c r="GW276">
        <v>0.73502599999999996</v>
      </c>
      <c r="GX276">
        <v>0.73319100000000004</v>
      </c>
      <c r="GY276">
        <v>0.73227799999999998</v>
      </c>
      <c r="GZ276">
        <v>0.74762300000000004</v>
      </c>
      <c r="HA276">
        <v>0.751919</v>
      </c>
      <c r="HB276">
        <v>0.75260099999999996</v>
      </c>
      <c r="HC276">
        <v>0.73999400000000004</v>
      </c>
      <c r="HD276">
        <v>0.74635099999999999</v>
      </c>
      <c r="HE276">
        <v>0.73169200000000001</v>
      </c>
      <c r="HF276">
        <v>0.75038800000000005</v>
      </c>
      <c r="HG276">
        <v>0.74647200000000002</v>
      </c>
      <c r="HH276">
        <v>0.74770400000000004</v>
      </c>
      <c r="HI276">
        <v>0.74817299999999998</v>
      </c>
      <c r="HJ276">
        <v>0.74633000000000005</v>
      </c>
      <c r="HK276">
        <v>0.74552099999999999</v>
      </c>
      <c r="HL276">
        <v>0.745923</v>
      </c>
      <c r="HM276">
        <v>0.75182800000000005</v>
      </c>
      <c r="HN276">
        <v>0.73729900000000004</v>
      </c>
      <c r="HO276">
        <v>0.73898399999999997</v>
      </c>
      <c r="HP276">
        <v>0.74074099999999998</v>
      </c>
      <c r="HQ276">
        <v>0.74048899999999995</v>
      </c>
      <c r="HR276">
        <v>0.73895599999999995</v>
      </c>
      <c r="HS276">
        <v>0.74026400000000003</v>
      </c>
      <c r="HT276">
        <v>0.73548800000000003</v>
      </c>
      <c r="HU276">
        <v>0.74057499999999998</v>
      </c>
      <c r="HV276">
        <v>0.74104899999999996</v>
      </c>
      <c r="HW276">
        <v>0.74832799999999999</v>
      </c>
      <c r="HX276">
        <v>0.75914800000000004</v>
      </c>
      <c r="HY276">
        <v>0.74147200000000002</v>
      </c>
      <c r="HZ276">
        <v>0.74146400000000001</v>
      </c>
      <c r="IA276">
        <v>0.74114000000000002</v>
      </c>
      <c r="IB276">
        <v>0.74242799999999998</v>
      </c>
      <c r="IC276">
        <v>0.74260599999999999</v>
      </c>
      <c r="ID276">
        <v>0.74118200000000001</v>
      </c>
      <c r="IE276">
        <v>0.74292599999999998</v>
      </c>
      <c r="IF276">
        <v>0.73577899999999996</v>
      </c>
      <c r="IG276">
        <v>0.73471900000000001</v>
      </c>
      <c r="IH276">
        <v>0.73415200000000003</v>
      </c>
      <c r="II276">
        <v>0.73341699999999999</v>
      </c>
      <c r="IJ276">
        <v>0.74829500000000004</v>
      </c>
      <c r="IK276">
        <v>0.71003700000000003</v>
      </c>
      <c r="IL276">
        <v>0.70853699999999997</v>
      </c>
      <c r="IM276">
        <v>0.710094</v>
      </c>
      <c r="IN276">
        <v>0.71085399999999999</v>
      </c>
      <c r="IO276">
        <v>0.70899800000000002</v>
      </c>
      <c r="IP276">
        <v>0.70711199999999996</v>
      </c>
      <c r="IQ276">
        <v>0.712422</v>
      </c>
      <c r="IR276">
        <v>0.70464599999999999</v>
      </c>
      <c r="IS276">
        <v>0.70796400000000004</v>
      </c>
      <c r="IT276">
        <v>0.74093500000000001</v>
      </c>
      <c r="IU276">
        <v>0.74126099999999995</v>
      </c>
      <c r="IV276">
        <v>0.74227900000000002</v>
      </c>
      <c r="IW276">
        <v>0.74219599999999997</v>
      </c>
      <c r="IX276">
        <v>0.74273699999999998</v>
      </c>
      <c r="IY276">
        <v>0.74241800000000002</v>
      </c>
      <c r="IZ276">
        <v>0.73755700000000002</v>
      </c>
      <c r="JA276">
        <v>0.738846</v>
      </c>
      <c r="JB276">
        <v>0.737232</v>
      </c>
      <c r="JC276">
        <v>0.73804700000000001</v>
      </c>
      <c r="JD276">
        <v>0.73653199999999996</v>
      </c>
      <c r="JE276">
        <v>0.73382099999999995</v>
      </c>
      <c r="JF276">
        <v>0.73655800000000005</v>
      </c>
      <c r="JG276">
        <v>0.76767700000000005</v>
      </c>
      <c r="JH276">
        <v>0.76674500000000001</v>
      </c>
      <c r="JI276">
        <v>0.77038300000000004</v>
      </c>
      <c r="JJ276">
        <v>0.76719899999999996</v>
      </c>
      <c r="JK276">
        <v>0.76611600000000002</v>
      </c>
      <c r="JL276">
        <v>0.767069</v>
      </c>
      <c r="JM276">
        <v>0.76943799999999996</v>
      </c>
      <c r="JN276">
        <v>0.76538499999999998</v>
      </c>
      <c r="JO276">
        <v>0.76133499999999998</v>
      </c>
      <c r="JP276">
        <v>1</v>
      </c>
    </row>
    <row r="277" spans="1:288" x14ac:dyDescent="0.2">
      <c r="A277" t="s">
        <v>275</v>
      </c>
      <c r="B277">
        <v>0.74097100000000005</v>
      </c>
      <c r="C277">
        <v>0.74213200000000001</v>
      </c>
      <c r="D277">
        <v>0.74062899999999998</v>
      </c>
      <c r="E277">
        <v>0.74063599999999996</v>
      </c>
      <c r="F277">
        <v>0.74267799999999995</v>
      </c>
      <c r="G277">
        <v>0.74011700000000002</v>
      </c>
      <c r="H277">
        <v>0.74088900000000002</v>
      </c>
      <c r="I277">
        <v>0.73846100000000003</v>
      </c>
      <c r="J277">
        <v>0.740699</v>
      </c>
      <c r="K277">
        <v>0.73890199999999995</v>
      </c>
      <c r="L277">
        <v>0.74113399999999996</v>
      </c>
      <c r="M277">
        <v>0.74090299999999998</v>
      </c>
      <c r="N277">
        <v>0.73978900000000003</v>
      </c>
      <c r="O277">
        <v>0.74216099999999996</v>
      </c>
      <c r="P277">
        <v>0.74101099999999998</v>
      </c>
      <c r="Q277">
        <v>0.74199700000000002</v>
      </c>
      <c r="R277">
        <v>0.73840399999999995</v>
      </c>
      <c r="S277">
        <v>0.73910399999999998</v>
      </c>
      <c r="T277">
        <v>0.74208700000000005</v>
      </c>
      <c r="U277">
        <v>0.74759799999999998</v>
      </c>
      <c r="V277">
        <v>0.74017599999999995</v>
      </c>
      <c r="W277">
        <v>0.73855099999999996</v>
      </c>
      <c r="X277">
        <v>0.74311000000000005</v>
      </c>
      <c r="Y277">
        <v>0.69125499999999995</v>
      </c>
      <c r="Z277">
        <v>0.68774400000000002</v>
      </c>
      <c r="AA277">
        <v>0.68974899999999995</v>
      </c>
      <c r="AB277">
        <v>0.70038100000000003</v>
      </c>
      <c r="AC277">
        <v>0.68704900000000002</v>
      </c>
      <c r="AD277">
        <v>0.68622000000000005</v>
      </c>
      <c r="AE277">
        <v>0.68858699999999995</v>
      </c>
      <c r="AF277">
        <v>0.69333199999999995</v>
      </c>
      <c r="AG277">
        <v>0.695581</v>
      </c>
      <c r="AH277">
        <v>0.75181299999999995</v>
      </c>
      <c r="AI277">
        <v>0.66936600000000002</v>
      </c>
      <c r="AJ277">
        <v>0.67206999999999995</v>
      </c>
      <c r="AK277">
        <v>0.66774900000000004</v>
      </c>
      <c r="AL277">
        <v>0.72157400000000005</v>
      </c>
      <c r="AM277">
        <v>0.73799599999999999</v>
      </c>
      <c r="AN277">
        <v>0.74170000000000003</v>
      </c>
      <c r="AO277">
        <v>0.74487999999999999</v>
      </c>
      <c r="AP277">
        <v>0.74025099999999999</v>
      </c>
      <c r="AQ277">
        <v>0.74748499999999996</v>
      </c>
      <c r="AR277">
        <v>0.74181600000000003</v>
      </c>
      <c r="AS277">
        <v>0.74097599999999997</v>
      </c>
      <c r="AT277">
        <v>0.74188699999999996</v>
      </c>
      <c r="AU277">
        <v>0.74693299999999996</v>
      </c>
      <c r="AV277">
        <v>0.74565300000000001</v>
      </c>
      <c r="AW277">
        <v>0.74446299999999999</v>
      </c>
      <c r="AX277">
        <v>0.74615500000000001</v>
      </c>
      <c r="AY277">
        <v>0.73436699999999999</v>
      </c>
      <c r="AZ277">
        <v>0.73850400000000005</v>
      </c>
      <c r="BA277">
        <v>0.74643599999999999</v>
      </c>
      <c r="BB277">
        <v>0.749668</v>
      </c>
      <c r="BC277">
        <v>0.74078500000000003</v>
      </c>
      <c r="BD277">
        <v>0.73952700000000005</v>
      </c>
      <c r="BE277">
        <v>0.73823799999999995</v>
      </c>
      <c r="BF277">
        <v>0.73922100000000002</v>
      </c>
      <c r="BG277">
        <v>0.73980800000000002</v>
      </c>
      <c r="BH277">
        <v>0.74326800000000004</v>
      </c>
      <c r="BI277">
        <v>0.74068800000000001</v>
      </c>
      <c r="BJ277">
        <v>0.74837500000000001</v>
      </c>
      <c r="BK277">
        <v>0.73714199999999996</v>
      </c>
      <c r="BL277">
        <v>0.73931899999999995</v>
      </c>
      <c r="BM277">
        <v>0.74048199999999997</v>
      </c>
      <c r="BN277">
        <v>0.74481299999999995</v>
      </c>
      <c r="BO277">
        <v>0.73787000000000003</v>
      </c>
      <c r="BP277">
        <v>0.742479</v>
      </c>
      <c r="BQ277">
        <v>0.74758800000000003</v>
      </c>
      <c r="BR277">
        <v>0.739954</v>
      </c>
      <c r="BS277">
        <v>0.744031</v>
      </c>
      <c r="BT277">
        <v>0.741178</v>
      </c>
      <c r="BU277">
        <v>0.74105100000000002</v>
      </c>
      <c r="BV277">
        <v>0.74058599999999997</v>
      </c>
      <c r="BW277">
        <v>0.74031999999999998</v>
      </c>
      <c r="BX277">
        <v>0.74207100000000004</v>
      </c>
      <c r="BY277">
        <v>0.74490699999999999</v>
      </c>
      <c r="BZ277">
        <v>0.74143000000000003</v>
      </c>
      <c r="CA277">
        <v>0.74698699999999996</v>
      </c>
      <c r="CB277">
        <v>0.743641</v>
      </c>
      <c r="CC277">
        <v>0.74494899999999997</v>
      </c>
      <c r="CD277">
        <v>0.74395</v>
      </c>
      <c r="CE277">
        <v>0.74666100000000002</v>
      </c>
      <c r="CF277">
        <v>0.74751500000000004</v>
      </c>
      <c r="CG277">
        <v>0.74358199999999997</v>
      </c>
      <c r="CH277">
        <v>0.74284399999999995</v>
      </c>
      <c r="CI277">
        <v>0.74478699999999998</v>
      </c>
      <c r="CJ277">
        <v>0.74300900000000003</v>
      </c>
      <c r="CK277">
        <v>0.74593100000000001</v>
      </c>
      <c r="CL277">
        <v>0.74288399999999999</v>
      </c>
      <c r="CM277">
        <v>0.74603200000000003</v>
      </c>
      <c r="CN277">
        <v>0.74266100000000002</v>
      </c>
      <c r="CO277">
        <v>0.74332399999999998</v>
      </c>
      <c r="CP277">
        <v>0.74890400000000001</v>
      </c>
      <c r="CQ277">
        <v>0.74676699999999996</v>
      </c>
      <c r="CR277">
        <v>0.74351699999999998</v>
      </c>
      <c r="CS277">
        <v>0.74310399999999999</v>
      </c>
      <c r="CT277">
        <v>0.74365800000000004</v>
      </c>
      <c r="CU277">
        <v>0.74255400000000005</v>
      </c>
      <c r="CV277">
        <v>0.74960499999999997</v>
      </c>
      <c r="CW277">
        <v>0.75131599999999998</v>
      </c>
      <c r="CX277">
        <v>0.74214599999999997</v>
      </c>
      <c r="CY277">
        <v>0.75012299999999998</v>
      </c>
      <c r="CZ277">
        <v>0.75026800000000005</v>
      </c>
      <c r="DA277">
        <v>0.75431099999999995</v>
      </c>
      <c r="DB277">
        <v>0.75121099999999996</v>
      </c>
      <c r="DC277">
        <v>0.74478299999999997</v>
      </c>
      <c r="DD277">
        <v>0.74942500000000001</v>
      </c>
      <c r="DE277">
        <v>0.75124899999999994</v>
      </c>
      <c r="DF277">
        <v>0.75119899999999995</v>
      </c>
      <c r="DG277">
        <v>0.75018399999999996</v>
      </c>
      <c r="DH277">
        <v>0.74884300000000004</v>
      </c>
      <c r="DI277">
        <v>0.75075999999999998</v>
      </c>
      <c r="DJ277">
        <v>0.75102999999999998</v>
      </c>
      <c r="DK277">
        <v>0.75021700000000002</v>
      </c>
      <c r="DL277">
        <v>0.75097400000000003</v>
      </c>
      <c r="DM277">
        <v>0.74726300000000001</v>
      </c>
      <c r="DN277">
        <v>0.74799899999999997</v>
      </c>
      <c r="DO277">
        <v>0.74817100000000003</v>
      </c>
      <c r="DP277">
        <v>0.75039900000000004</v>
      </c>
      <c r="DQ277">
        <v>0.73275599999999996</v>
      </c>
      <c r="DR277">
        <v>0.73299700000000001</v>
      </c>
      <c r="DS277">
        <v>0.73284499999999997</v>
      </c>
      <c r="DT277">
        <v>0.74715200000000004</v>
      </c>
      <c r="DU277">
        <v>0.73172599999999999</v>
      </c>
      <c r="DV277">
        <v>0.75288900000000003</v>
      </c>
      <c r="DW277">
        <v>0.74962399999999996</v>
      </c>
      <c r="DX277">
        <v>0.75272300000000003</v>
      </c>
      <c r="DY277">
        <v>0.75907500000000006</v>
      </c>
      <c r="DZ277">
        <v>0.75841700000000001</v>
      </c>
      <c r="EA277">
        <v>0.75469299999999995</v>
      </c>
      <c r="EB277">
        <v>0.75365300000000002</v>
      </c>
      <c r="EC277">
        <v>0.75534299999999999</v>
      </c>
      <c r="ED277">
        <v>0.757131</v>
      </c>
      <c r="EE277">
        <v>0.75579300000000005</v>
      </c>
      <c r="EF277">
        <v>0.75862399999999997</v>
      </c>
      <c r="EG277">
        <v>0.75380599999999998</v>
      </c>
      <c r="EH277">
        <v>0.75465300000000002</v>
      </c>
      <c r="EI277">
        <v>0.75479399999999996</v>
      </c>
      <c r="EJ277">
        <v>0.75524899999999995</v>
      </c>
      <c r="EK277">
        <v>0.75706499999999999</v>
      </c>
      <c r="EL277">
        <v>0.75533600000000001</v>
      </c>
      <c r="EM277">
        <v>0.75666900000000004</v>
      </c>
      <c r="EN277">
        <v>0.75582000000000005</v>
      </c>
      <c r="EO277">
        <v>0.76017500000000005</v>
      </c>
      <c r="EP277">
        <v>0.76029999999999998</v>
      </c>
      <c r="EQ277">
        <v>0.75571600000000005</v>
      </c>
      <c r="ER277">
        <v>0.75783999999999996</v>
      </c>
      <c r="ES277">
        <v>0.743371</v>
      </c>
      <c r="ET277">
        <v>0.74175199999999997</v>
      </c>
      <c r="EU277">
        <v>0.73975800000000003</v>
      </c>
      <c r="EV277">
        <v>0.74317599999999995</v>
      </c>
      <c r="EW277">
        <v>0.74499199999999999</v>
      </c>
      <c r="EX277">
        <v>0.74003300000000005</v>
      </c>
      <c r="EY277">
        <v>0.74150199999999999</v>
      </c>
      <c r="EZ277">
        <v>0.74447200000000002</v>
      </c>
      <c r="FA277">
        <v>0.74298600000000004</v>
      </c>
      <c r="FB277">
        <v>0.74198699999999995</v>
      </c>
      <c r="FC277">
        <v>0.74271900000000002</v>
      </c>
      <c r="FD277">
        <v>0.75132900000000002</v>
      </c>
      <c r="FE277">
        <v>0.73801700000000003</v>
      </c>
      <c r="FF277">
        <v>0.73870999999999998</v>
      </c>
      <c r="FG277">
        <v>0.74357399999999996</v>
      </c>
      <c r="FH277">
        <v>0.74029100000000003</v>
      </c>
      <c r="FI277">
        <v>0.73753299999999999</v>
      </c>
      <c r="FJ277">
        <v>0.73471500000000001</v>
      </c>
      <c r="FK277">
        <v>0.74069099999999999</v>
      </c>
      <c r="FL277">
        <v>0.741981</v>
      </c>
      <c r="FM277">
        <v>0.74304499999999996</v>
      </c>
      <c r="FN277">
        <v>0.74518899999999999</v>
      </c>
      <c r="FO277">
        <v>0.74194099999999996</v>
      </c>
      <c r="FP277">
        <v>0.74254799999999999</v>
      </c>
      <c r="FQ277">
        <v>0.73698799999999998</v>
      </c>
      <c r="FR277">
        <v>0.74045799999999995</v>
      </c>
      <c r="FS277">
        <v>0.75087000000000004</v>
      </c>
      <c r="FT277">
        <v>0.73977300000000001</v>
      </c>
      <c r="FU277">
        <v>0.75423399999999996</v>
      </c>
      <c r="FV277">
        <v>0.74348000000000003</v>
      </c>
      <c r="FW277">
        <v>0.73360300000000001</v>
      </c>
      <c r="FX277">
        <v>0.72796400000000006</v>
      </c>
      <c r="FY277">
        <v>0.72991799999999996</v>
      </c>
      <c r="FZ277">
        <v>0.730433</v>
      </c>
      <c r="GA277">
        <v>0.73049200000000003</v>
      </c>
      <c r="GB277">
        <v>0.72880100000000003</v>
      </c>
      <c r="GC277">
        <v>0.7278</v>
      </c>
      <c r="GD277">
        <v>0.72528800000000004</v>
      </c>
      <c r="GE277">
        <v>0.72590299999999996</v>
      </c>
      <c r="GF277">
        <v>0.72944600000000004</v>
      </c>
      <c r="GG277">
        <v>0.72812399999999999</v>
      </c>
      <c r="GH277">
        <v>0.728267</v>
      </c>
      <c r="GI277">
        <v>0.73146900000000004</v>
      </c>
      <c r="GJ277">
        <v>0.72763699999999998</v>
      </c>
      <c r="GK277">
        <v>0.72746299999999997</v>
      </c>
      <c r="GL277">
        <v>0.72890699999999997</v>
      </c>
      <c r="GM277">
        <v>0.720553</v>
      </c>
      <c r="GN277">
        <v>0.72704899999999995</v>
      </c>
      <c r="GO277">
        <v>0.727383</v>
      </c>
      <c r="GP277">
        <v>0.73694700000000002</v>
      </c>
      <c r="GQ277">
        <v>0.74058100000000004</v>
      </c>
      <c r="GR277">
        <v>0.73929699999999998</v>
      </c>
      <c r="GS277">
        <v>0.740892</v>
      </c>
      <c r="GT277">
        <v>0.74002000000000001</v>
      </c>
      <c r="GU277">
        <v>0.73353900000000005</v>
      </c>
      <c r="GV277">
        <v>0.73431599999999997</v>
      </c>
      <c r="GW277">
        <v>0.73642700000000005</v>
      </c>
      <c r="GX277">
        <v>0.73423499999999997</v>
      </c>
      <c r="GY277">
        <v>0.73049500000000001</v>
      </c>
      <c r="GZ277">
        <v>0.75217299999999998</v>
      </c>
      <c r="HA277">
        <v>0.75453000000000003</v>
      </c>
      <c r="HB277">
        <v>0.75411499999999998</v>
      </c>
      <c r="HC277">
        <v>0.74202599999999996</v>
      </c>
      <c r="HD277">
        <v>0.74973999999999996</v>
      </c>
      <c r="HE277">
        <v>0.73658800000000002</v>
      </c>
      <c r="HF277">
        <v>0.74973000000000001</v>
      </c>
      <c r="HG277">
        <v>0.748695</v>
      </c>
      <c r="HH277">
        <v>0.74824900000000005</v>
      </c>
      <c r="HI277">
        <v>0.75031599999999998</v>
      </c>
      <c r="HJ277">
        <v>0.74709499999999995</v>
      </c>
      <c r="HK277">
        <v>0.74620500000000001</v>
      </c>
      <c r="HL277">
        <v>0.74612199999999995</v>
      </c>
      <c r="HM277">
        <v>0.75089099999999998</v>
      </c>
      <c r="HN277">
        <v>0.73655400000000004</v>
      </c>
      <c r="HO277">
        <v>0.73889199999999999</v>
      </c>
      <c r="HP277">
        <v>0.74159200000000003</v>
      </c>
      <c r="HQ277">
        <v>0.74123899999999998</v>
      </c>
      <c r="HR277">
        <v>0.74054600000000004</v>
      </c>
      <c r="HS277">
        <v>0.74142699999999995</v>
      </c>
      <c r="HT277">
        <v>0.73754399999999998</v>
      </c>
      <c r="HU277">
        <v>0.73982599999999998</v>
      </c>
      <c r="HV277">
        <v>0.74241699999999999</v>
      </c>
      <c r="HW277">
        <v>0.74916799999999995</v>
      </c>
      <c r="HX277">
        <v>0.77457500000000001</v>
      </c>
      <c r="HY277">
        <v>0.74232100000000001</v>
      </c>
      <c r="HZ277">
        <v>0.74300699999999997</v>
      </c>
      <c r="IA277">
        <v>0.74281900000000001</v>
      </c>
      <c r="IB277">
        <v>0.74475400000000003</v>
      </c>
      <c r="IC277">
        <v>0.743537</v>
      </c>
      <c r="ID277">
        <v>0.74307599999999996</v>
      </c>
      <c r="IE277">
        <v>0.74439200000000005</v>
      </c>
      <c r="IF277">
        <v>0.73675800000000002</v>
      </c>
      <c r="IG277">
        <v>0.73629500000000003</v>
      </c>
      <c r="IH277">
        <v>0.73327799999999999</v>
      </c>
      <c r="II277">
        <v>0.73497699999999999</v>
      </c>
      <c r="IJ277">
        <v>0.74976600000000004</v>
      </c>
      <c r="IK277">
        <v>0.71077999999999997</v>
      </c>
      <c r="IL277">
        <v>0.70964000000000005</v>
      </c>
      <c r="IM277">
        <v>0.71251900000000001</v>
      </c>
      <c r="IN277">
        <v>0.71157800000000004</v>
      </c>
      <c r="IO277">
        <v>0.71076399999999995</v>
      </c>
      <c r="IP277">
        <v>0.70896800000000004</v>
      </c>
      <c r="IQ277">
        <v>0.71375500000000003</v>
      </c>
      <c r="IR277">
        <v>0.70743900000000004</v>
      </c>
      <c r="IS277">
        <v>0.70922700000000005</v>
      </c>
      <c r="IT277">
        <v>0.74332100000000001</v>
      </c>
      <c r="IU277">
        <v>0.74337600000000004</v>
      </c>
      <c r="IV277">
        <v>0.74387000000000003</v>
      </c>
      <c r="IW277">
        <v>0.74518399999999996</v>
      </c>
      <c r="IX277">
        <v>0.74421400000000004</v>
      </c>
      <c r="IY277">
        <v>0.74390699999999998</v>
      </c>
      <c r="IZ277">
        <v>0.73982800000000004</v>
      </c>
      <c r="JA277">
        <v>0.74138199999999999</v>
      </c>
      <c r="JB277">
        <v>0.74266100000000002</v>
      </c>
      <c r="JC277">
        <v>0.74077499999999996</v>
      </c>
      <c r="JD277">
        <v>0.73855800000000005</v>
      </c>
      <c r="JE277">
        <v>0.73696399999999995</v>
      </c>
      <c r="JF277">
        <v>0.73961100000000002</v>
      </c>
      <c r="JG277">
        <v>0.78322199999999997</v>
      </c>
      <c r="JH277">
        <v>0.78417300000000001</v>
      </c>
      <c r="JI277">
        <v>0.77257200000000004</v>
      </c>
      <c r="JJ277">
        <v>0.81274999999999997</v>
      </c>
      <c r="JK277">
        <v>0.77293599999999996</v>
      </c>
      <c r="JL277">
        <v>0.78178800000000004</v>
      </c>
      <c r="JM277">
        <v>0.77168899999999996</v>
      </c>
      <c r="JN277">
        <v>0.77261500000000005</v>
      </c>
      <c r="JO277">
        <v>0.77022100000000004</v>
      </c>
      <c r="JP277">
        <v>0.76762399999999997</v>
      </c>
      <c r="JQ277">
        <v>1</v>
      </c>
    </row>
    <row r="278" spans="1:288" x14ac:dyDescent="0.2">
      <c r="A278" t="s">
        <v>276</v>
      </c>
      <c r="B278">
        <v>0.73541900000000004</v>
      </c>
      <c r="C278">
        <v>0.73619199999999996</v>
      </c>
      <c r="D278">
        <v>0.73638099999999995</v>
      </c>
      <c r="E278">
        <v>0.73657899999999998</v>
      </c>
      <c r="F278">
        <v>0.736348</v>
      </c>
      <c r="G278">
        <v>0.73508799999999996</v>
      </c>
      <c r="H278">
        <v>0.73357000000000006</v>
      </c>
      <c r="I278">
        <v>0.73512200000000005</v>
      </c>
      <c r="J278">
        <v>0.73658299999999999</v>
      </c>
      <c r="K278">
        <v>0.734568</v>
      </c>
      <c r="L278">
        <v>0.734931</v>
      </c>
      <c r="M278">
        <v>0.73478900000000003</v>
      </c>
      <c r="N278">
        <v>0.73349200000000003</v>
      </c>
      <c r="O278">
        <v>0.73591600000000001</v>
      </c>
      <c r="P278">
        <v>0.73675299999999999</v>
      </c>
      <c r="Q278">
        <v>0.73509999999999998</v>
      </c>
      <c r="R278">
        <v>0.73269399999999996</v>
      </c>
      <c r="S278">
        <v>0.73471600000000004</v>
      </c>
      <c r="T278">
        <v>0.73659200000000002</v>
      </c>
      <c r="U278">
        <v>0.74259200000000003</v>
      </c>
      <c r="V278">
        <v>0.73533000000000004</v>
      </c>
      <c r="W278">
        <v>0.73403200000000002</v>
      </c>
      <c r="X278">
        <v>0.73746100000000003</v>
      </c>
      <c r="Y278">
        <v>0.691249</v>
      </c>
      <c r="Z278">
        <v>0.68592900000000001</v>
      </c>
      <c r="AA278">
        <v>0.68640000000000001</v>
      </c>
      <c r="AB278">
        <v>0.69796400000000003</v>
      </c>
      <c r="AC278">
        <v>0.685006</v>
      </c>
      <c r="AD278">
        <v>0.686832</v>
      </c>
      <c r="AE278">
        <v>0.68698300000000001</v>
      </c>
      <c r="AF278">
        <v>0.69048500000000002</v>
      </c>
      <c r="AG278">
        <v>0.69436200000000003</v>
      </c>
      <c r="AH278">
        <v>0.748309</v>
      </c>
      <c r="AI278">
        <v>0.66857299999999997</v>
      </c>
      <c r="AJ278">
        <v>0.67031499999999999</v>
      </c>
      <c r="AK278">
        <v>0.66589799999999999</v>
      </c>
      <c r="AL278">
        <v>0.72011199999999997</v>
      </c>
      <c r="AM278">
        <v>0.73566299999999996</v>
      </c>
      <c r="AN278">
        <v>0.739255</v>
      </c>
      <c r="AO278">
        <v>0.74016899999999997</v>
      </c>
      <c r="AP278">
        <v>0.73729800000000001</v>
      </c>
      <c r="AQ278">
        <v>0.74614400000000003</v>
      </c>
      <c r="AR278">
        <v>0.73607400000000001</v>
      </c>
      <c r="AS278">
        <v>0.73542399999999997</v>
      </c>
      <c r="AT278">
        <v>0.73686300000000005</v>
      </c>
      <c r="AU278">
        <v>0.74219100000000005</v>
      </c>
      <c r="AV278">
        <v>0.74466399999999999</v>
      </c>
      <c r="AW278">
        <v>0.74173699999999998</v>
      </c>
      <c r="AX278">
        <v>0.74239299999999997</v>
      </c>
      <c r="AY278">
        <v>0.73346100000000003</v>
      </c>
      <c r="AZ278">
        <v>0.73554799999999998</v>
      </c>
      <c r="BA278">
        <v>0.74321700000000002</v>
      </c>
      <c r="BB278">
        <v>0.74299599999999999</v>
      </c>
      <c r="BC278">
        <v>0.73497400000000002</v>
      </c>
      <c r="BD278">
        <v>0.73743400000000003</v>
      </c>
      <c r="BE278">
        <v>0.73281099999999999</v>
      </c>
      <c r="BF278">
        <v>0.73590699999999998</v>
      </c>
      <c r="BG278">
        <v>0.73672400000000005</v>
      </c>
      <c r="BH278">
        <v>0.74104599999999998</v>
      </c>
      <c r="BI278">
        <v>0.73783399999999999</v>
      </c>
      <c r="BJ278">
        <v>0.74446400000000001</v>
      </c>
      <c r="BK278">
        <v>0.735236</v>
      </c>
      <c r="BL278">
        <v>0.73399199999999998</v>
      </c>
      <c r="BM278">
        <v>0.73699999999999999</v>
      </c>
      <c r="BN278">
        <v>0.73645000000000005</v>
      </c>
      <c r="BO278">
        <v>0.73392400000000002</v>
      </c>
      <c r="BP278">
        <v>0.73894599999999999</v>
      </c>
      <c r="BQ278">
        <v>0.74422900000000003</v>
      </c>
      <c r="BR278">
        <v>0.73636500000000005</v>
      </c>
      <c r="BS278">
        <v>0.74036000000000002</v>
      </c>
      <c r="BT278">
        <v>0.73702599999999996</v>
      </c>
      <c r="BU278">
        <v>0.73844900000000002</v>
      </c>
      <c r="BV278">
        <v>0.73664799999999997</v>
      </c>
      <c r="BW278">
        <v>0.73758800000000002</v>
      </c>
      <c r="BX278">
        <v>0.74022900000000003</v>
      </c>
      <c r="BY278">
        <v>0.74243999999999999</v>
      </c>
      <c r="BZ278">
        <v>0.73903700000000005</v>
      </c>
      <c r="CA278">
        <v>0.74152200000000001</v>
      </c>
      <c r="CB278">
        <v>0.741645</v>
      </c>
      <c r="CC278">
        <v>0.74320900000000001</v>
      </c>
      <c r="CD278">
        <v>0.74141900000000005</v>
      </c>
      <c r="CE278">
        <v>0.74071500000000001</v>
      </c>
      <c r="CF278">
        <v>0.74327799999999999</v>
      </c>
      <c r="CG278">
        <v>0.74142699999999995</v>
      </c>
      <c r="CH278">
        <v>0.74050300000000002</v>
      </c>
      <c r="CI278">
        <v>0.743641</v>
      </c>
      <c r="CJ278">
        <v>0.74013499999999999</v>
      </c>
      <c r="CK278">
        <v>0.74096700000000004</v>
      </c>
      <c r="CL278">
        <v>0.73991099999999999</v>
      </c>
      <c r="CM278">
        <v>0.742618</v>
      </c>
      <c r="CN278">
        <v>0.73964099999999999</v>
      </c>
      <c r="CO278">
        <v>0.74100699999999997</v>
      </c>
      <c r="CP278">
        <v>0.74372000000000005</v>
      </c>
      <c r="CQ278">
        <v>0.74142699999999995</v>
      </c>
      <c r="CR278">
        <v>0.74087000000000003</v>
      </c>
      <c r="CS278">
        <v>0.741506</v>
      </c>
      <c r="CT278">
        <v>0.74199800000000005</v>
      </c>
      <c r="CU278">
        <v>0.73522699999999996</v>
      </c>
      <c r="CV278">
        <v>0.74621199999999999</v>
      </c>
      <c r="CW278">
        <v>0.74570899999999996</v>
      </c>
      <c r="CX278">
        <v>0.73537399999999997</v>
      </c>
      <c r="CY278">
        <v>0.74205500000000002</v>
      </c>
      <c r="CZ278">
        <v>0.74593799999999999</v>
      </c>
      <c r="DA278">
        <v>0.74891700000000005</v>
      </c>
      <c r="DB278">
        <v>0.74733300000000003</v>
      </c>
      <c r="DC278">
        <v>0.74275800000000003</v>
      </c>
      <c r="DD278">
        <v>0.74525699999999995</v>
      </c>
      <c r="DE278">
        <v>0.744807</v>
      </c>
      <c r="DF278">
        <v>0.74585000000000001</v>
      </c>
      <c r="DG278">
        <v>0.74259500000000001</v>
      </c>
      <c r="DH278">
        <v>0.74553700000000001</v>
      </c>
      <c r="DI278">
        <v>0.74576200000000004</v>
      </c>
      <c r="DJ278">
        <v>0.74649799999999999</v>
      </c>
      <c r="DK278">
        <v>0.74647300000000005</v>
      </c>
      <c r="DL278">
        <v>0.74591600000000002</v>
      </c>
      <c r="DM278">
        <v>0.74612800000000001</v>
      </c>
      <c r="DN278">
        <v>0.74209199999999997</v>
      </c>
      <c r="DO278">
        <v>0.74489300000000003</v>
      </c>
      <c r="DP278">
        <v>0.74416099999999996</v>
      </c>
      <c r="DQ278">
        <v>0.72692699999999999</v>
      </c>
      <c r="DR278">
        <v>0.73077000000000003</v>
      </c>
      <c r="DS278">
        <v>0.72923800000000005</v>
      </c>
      <c r="DT278">
        <v>0.73935399999999996</v>
      </c>
      <c r="DU278">
        <v>0.72638000000000003</v>
      </c>
      <c r="DV278">
        <v>0.74700800000000001</v>
      </c>
      <c r="DW278">
        <v>0.74448599999999998</v>
      </c>
      <c r="DX278">
        <v>0.74591799999999997</v>
      </c>
      <c r="DY278">
        <v>0.75424899999999995</v>
      </c>
      <c r="DZ278">
        <v>0.75342799999999999</v>
      </c>
      <c r="EA278">
        <v>0.75158999999999998</v>
      </c>
      <c r="EB278">
        <v>0.75069699999999995</v>
      </c>
      <c r="EC278">
        <v>0.74937399999999998</v>
      </c>
      <c r="ED278">
        <v>0.75259600000000004</v>
      </c>
      <c r="EE278">
        <v>0.74802199999999996</v>
      </c>
      <c r="EF278">
        <v>0.75239100000000003</v>
      </c>
      <c r="EG278">
        <v>0.75027200000000005</v>
      </c>
      <c r="EH278">
        <v>0.75028499999999998</v>
      </c>
      <c r="EI278">
        <v>0.75202400000000003</v>
      </c>
      <c r="EJ278">
        <v>0.74762799999999996</v>
      </c>
      <c r="EK278">
        <v>0.75187899999999996</v>
      </c>
      <c r="EL278">
        <v>0.75591799999999998</v>
      </c>
      <c r="EM278">
        <v>0.75022500000000003</v>
      </c>
      <c r="EN278">
        <v>0.749058</v>
      </c>
      <c r="EO278">
        <v>0.75453499999999996</v>
      </c>
      <c r="EP278">
        <v>0.75456400000000001</v>
      </c>
      <c r="EQ278">
        <v>0.75341499999999995</v>
      </c>
      <c r="ER278">
        <v>0.75465000000000004</v>
      </c>
      <c r="ES278">
        <v>0.73640099999999997</v>
      </c>
      <c r="ET278">
        <v>0.73907900000000004</v>
      </c>
      <c r="EU278">
        <v>0.73363400000000001</v>
      </c>
      <c r="EV278">
        <v>0.73814800000000003</v>
      </c>
      <c r="EW278">
        <v>0.73866699999999996</v>
      </c>
      <c r="EX278">
        <v>0.73444200000000004</v>
      </c>
      <c r="EY278">
        <v>0.73733199999999999</v>
      </c>
      <c r="EZ278">
        <v>0.73742700000000005</v>
      </c>
      <c r="FA278">
        <v>0.73741400000000001</v>
      </c>
      <c r="FB278">
        <v>0.73483699999999996</v>
      </c>
      <c r="FC278">
        <v>0.737927</v>
      </c>
      <c r="FD278">
        <v>0.74655800000000005</v>
      </c>
      <c r="FE278">
        <v>0.73329599999999995</v>
      </c>
      <c r="FF278">
        <v>0.733622</v>
      </c>
      <c r="FG278">
        <v>0.73791399999999996</v>
      </c>
      <c r="FH278">
        <v>0.73409599999999997</v>
      </c>
      <c r="FI278">
        <v>0.73428899999999997</v>
      </c>
      <c r="FJ278">
        <v>0.73093300000000005</v>
      </c>
      <c r="FK278">
        <v>0.73578600000000005</v>
      </c>
      <c r="FL278">
        <v>0.73795100000000002</v>
      </c>
      <c r="FM278">
        <v>0.73694999999999999</v>
      </c>
      <c r="FN278">
        <v>0.73822600000000005</v>
      </c>
      <c r="FO278">
        <v>0.73689800000000005</v>
      </c>
      <c r="FP278">
        <v>0.73722399999999999</v>
      </c>
      <c r="FQ278">
        <v>0.73350599999999999</v>
      </c>
      <c r="FR278">
        <v>0.73496799999999995</v>
      </c>
      <c r="FS278">
        <v>0.74243800000000004</v>
      </c>
      <c r="FT278">
        <v>0.73592900000000006</v>
      </c>
      <c r="FU278">
        <v>0.74978</v>
      </c>
      <c r="FV278">
        <v>0.73929199999999995</v>
      </c>
      <c r="FW278">
        <v>0.72871399999999997</v>
      </c>
      <c r="FX278">
        <v>0.72456299999999996</v>
      </c>
      <c r="FY278">
        <v>0.72669600000000001</v>
      </c>
      <c r="FZ278">
        <v>0.72547099999999998</v>
      </c>
      <c r="GA278">
        <v>0.72421199999999997</v>
      </c>
      <c r="GB278">
        <v>0.72240700000000002</v>
      </c>
      <c r="GC278">
        <v>0.72414400000000001</v>
      </c>
      <c r="GD278">
        <v>0.72303200000000001</v>
      </c>
      <c r="GE278">
        <v>0.72282900000000005</v>
      </c>
      <c r="GF278">
        <v>0.72613499999999997</v>
      </c>
      <c r="GG278">
        <v>0.724194</v>
      </c>
      <c r="GH278">
        <v>0.72346200000000005</v>
      </c>
      <c r="GI278">
        <v>0.72544200000000003</v>
      </c>
      <c r="GJ278">
        <v>0.72333999999999998</v>
      </c>
      <c r="GK278">
        <v>0.72207600000000005</v>
      </c>
      <c r="GL278">
        <v>0.72525399999999995</v>
      </c>
      <c r="GM278">
        <v>0.71701800000000004</v>
      </c>
      <c r="GN278">
        <v>0.725047</v>
      </c>
      <c r="GO278">
        <v>0.72433400000000003</v>
      </c>
      <c r="GP278">
        <v>0.73241800000000001</v>
      </c>
      <c r="GQ278">
        <v>0.73737900000000001</v>
      </c>
      <c r="GR278">
        <v>0.73372800000000005</v>
      </c>
      <c r="GS278">
        <v>0.73617600000000005</v>
      </c>
      <c r="GT278">
        <v>0.734873</v>
      </c>
      <c r="GU278">
        <v>0.72803399999999996</v>
      </c>
      <c r="GV278">
        <v>0.72928400000000004</v>
      </c>
      <c r="GW278">
        <v>0.73166200000000003</v>
      </c>
      <c r="GX278">
        <v>0.73166600000000004</v>
      </c>
      <c r="GY278">
        <v>0.72827299999999995</v>
      </c>
      <c r="GZ278">
        <v>0.74810200000000004</v>
      </c>
      <c r="HA278">
        <v>0.74850000000000005</v>
      </c>
      <c r="HB278">
        <v>0.74927699999999997</v>
      </c>
      <c r="HC278">
        <v>0.73732500000000001</v>
      </c>
      <c r="HD278">
        <v>0.74424299999999999</v>
      </c>
      <c r="HE278">
        <v>0.73324500000000004</v>
      </c>
      <c r="HF278">
        <v>0.74770099999999995</v>
      </c>
      <c r="HG278">
        <v>0.74616899999999997</v>
      </c>
      <c r="HH278">
        <v>0.74513600000000002</v>
      </c>
      <c r="HI278">
        <v>0.74714899999999995</v>
      </c>
      <c r="HJ278">
        <v>0.74528300000000003</v>
      </c>
      <c r="HK278">
        <v>0.74469399999999997</v>
      </c>
      <c r="HL278">
        <v>0.74333000000000005</v>
      </c>
      <c r="HM278">
        <v>0.74653099999999994</v>
      </c>
      <c r="HN278">
        <v>0.732155</v>
      </c>
      <c r="HO278">
        <v>0.73458699999999999</v>
      </c>
      <c r="HP278">
        <v>0.73694499999999996</v>
      </c>
      <c r="HQ278">
        <v>0.73640700000000003</v>
      </c>
      <c r="HR278">
        <v>0.73602999999999996</v>
      </c>
      <c r="HS278">
        <v>0.73512599999999995</v>
      </c>
      <c r="HT278">
        <v>0.733684</v>
      </c>
      <c r="HU278">
        <v>0.73470800000000003</v>
      </c>
      <c r="HV278">
        <v>0.73694599999999999</v>
      </c>
      <c r="HW278">
        <v>0.74377599999999999</v>
      </c>
      <c r="HX278">
        <v>0.76405299999999998</v>
      </c>
      <c r="HY278">
        <v>0.74096200000000001</v>
      </c>
      <c r="HZ278">
        <v>0.73651699999999998</v>
      </c>
      <c r="IA278">
        <v>0.73706700000000003</v>
      </c>
      <c r="IB278">
        <v>0.73782700000000001</v>
      </c>
      <c r="IC278">
        <v>0.74015799999999998</v>
      </c>
      <c r="ID278">
        <v>0.73682199999999998</v>
      </c>
      <c r="IE278">
        <v>0.737483</v>
      </c>
      <c r="IF278">
        <v>0.73380900000000004</v>
      </c>
      <c r="IG278">
        <v>0.73185100000000003</v>
      </c>
      <c r="IH278">
        <v>0.73112200000000005</v>
      </c>
      <c r="II278">
        <v>0.73288600000000004</v>
      </c>
      <c r="IJ278">
        <v>0.74596099999999999</v>
      </c>
      <c r="IK278">
        <v>0.70813599999999999</v>
      </c>
      <c r="IL278">
        <v>0.70775600000000005</v>
      </c>
      <c r="IM278">
        <v>0.70923599999999998</v>
      </c>
      <c r="IN278">
        <v>0.70777800000000002</v>
      </c>
      <c r="IO278">
        <v>0.70835199999999998</v>
      </c>
      <c r="IP278">
        <v>0.70535599999999998</v>
      </c>
      <c r="IQ278">
        <v>0.71059899999999998</v>
      </c>
      <c r="IR278">
        <v>0.70451200000000003</v>
      </c>
      <c r="IS278">
        <v>0.70767100000000005</v>
      </c>
      <c r="IT278">
        <v>0.73887199999999997</v>
      </c>
      <c r="IU278">
        <v>0.73853599999999997</v>
      </c>
      <c r="IV278">
        <v>0.73907800000000001</v>
      </c>
      <c r="IW278">
        <v>0.73979300000000003</v>
      </c>
      <c r="IX278">
        <v>0.73972300000000002</v>
      </c>
      <c r="IY278">
        <v>0.73917900000000003</v>
      </c>
      <c r="IZ278">
        <v>0.73519999999999996</v>
      </c>
      <c r="JA278">
        <v>0.73768800000000001</v>
      </c>
      <c r="JB278">
        <v>0.73529500000000003</v>
      </c>
      <c r="JC278">
        <v>0.73333300000000001</v>
      </c>
      <c r="JD278">
        <v>0.73330399999999996</v>
      </c>
      <c r="JE278">
        <v>0.73189099999999996</v>
      </c>
      <c r="JF278">
        <v>0.73434699999999997</v>
      </c>
      <c r="JG278">
        <v>0.76305000000000001</v>
      </c>
      <c r="JH278">
        <v>0.76941999999999999</v>
      </c>
      <c r="JI278">
        <v>0.76622500000000004</v>
      </c>
      <c r="JJ278">
        <v>0.76807199999999998</v>
      </c>
      <c r="JK278">
        <v>0.76487400000000005</v>
      </c>
      <c r="JL278">
        <v>0.77031700000000003</v>
      </c>
      <c r="JM278">
        <v>0.76595100000000005</v>
      </c>
      <c r="JN278">
        <v>0.76550200000000002</v>
      </c>
      <c r="JO278">
        <v>0.76656800000000003</v>
      </c>
      <c r="JP278">
        <v>0.76745200000000002</v>
      </c>
      <c r="JQ278">
        <v>0.77091399999999999</v>
      </c>
      <c r="JR278">
        <v>1</v>
      </c>
    </row>
    <row r="279" spans="1:288" x14ac:dyDescent="0.2">
      <c r="A279" t="s">
        <v>277</v>
      </c>
      <c r="B279">
        <v>0.74343800000000004</v>
      </c>
      <c r="C279">
        <v>0.74232799999999999</v>
      </c>
      <c r="D279">
        <v>0.74063400000000001</v>
      </c>
      <c r="E279">
        <v>0.74007800000000001</v>
      </c>
      <c r="F279">
        <v>0.74049200000000004</v>
      </c>
      <c r="G279">
        <v>0.73872800000000005</v>
      </c>
      <c r="H279">
        <v>0.73971799999999999</v>
      </c>
      <c r="I279">
        <v>0.73870000000000002</v>
      </c>
      <c r="J279">
        <v>0.74005799999999999</v>
      </c>
      <c r="K279">
        <v>0.74038899999999996</v>
      </c>
      <c r="L279">
        <v>0.74093799999999999</v>
      </c>
      <c r="M279">
        <v>0.74064099999999999</v>
      </c>
      <c r="N279">
        <v>0.73790100000000003</v>
      </c>
      <c r="O279">
        <v>0.74437299999999995</v>
      </c>
      <c r="P279">
        <v>0.74248099999999995</v>
      </c>
      <c r="Q279">
        <v>0.74224400000000001</v>
      </c>
      <c r="R279">
        <v>0.73902100000000004</v>
      </c>
      <c r="S279">
        <v>0.73958100000000004</v>
      </c>
      <c r="T279">
        <v>0.74038499999999996</v>
      </c>
      <c r="U279">
        <v>0.75056299999999998</v>
      </c>
      <c r="V279">
        <v>0.73708200000000001</v>
      </c>
      <c r="W279">
        <v>0.73913700000000004</v>
      </c>
      <c r="X279">
        <v>0.741923</v>
      </c>
      <c r="Y279">
        <v>0.68666499999999997</v>
      </c>
      <c r="Z279">
        <v>0.68264599999999998</v>
      </c>
      <c r="AA279">
        <v>0.68387699999999996</v>
      </c>
      <c r="AB279">
        <v>0.69689900000000005</v>
      </c>
      <c r="AC279">
        <v>0.68250699999999997</v>
      </c>
      <c r="AD279">
        <v>0.68198499999999995</v>
      </c>
      <c r="AE279">
        <v>0.68379999999999996</v>
      </c>
      <c r="AF279">
        <v>0.686971</v>
      </c>
      <c r="AG279">
        <v>0.68984100000000004</v>
      </c>
      <c r="AH279">
        <v>0.74289000000000005</v>
      </c>
      <c r="AI279">
        <v>0.66844700000000001</v>
      </c>
      <c r="AJ279">
        <v>0.67066300000000001</v>
      </c>
      <c r="AK279">
        <v>0.66678800000000005</v>
      </c>
      <c r="AL279">
        <v>0.723167</v>
      </c>
      <c r="AM279">
        <v>0.73389800000000005</v>
      </c>
      <c r="AN279">
        <v>0.73904499999999995</v>
      </c>
      <c r="AO279">
        <v>0.73904400000000003</v>
      </c>
      <c r="AP279">
        <v>0.73595299999999997</v>
      </c>
      <c r="AQ279">
        <v>0.74199499999999996</v>
      </c>
      <c r="AR279">
        <v>0.73411199999999999</v>
      </c>
      <c r="AS279">
        <v>0.73424999999999996</v>
      </c>
      <c r="AT279">
        <v>0.73516499999999996</v>
      </c>
      <c r="AU279">
        <v>0.74011199999999999</v>
      </c>
      <c r="AV279">
        <v>0.74070899999999995</v>
      </c>
      <c r="AW279">
        <v>0.74029</v>
      </c>
      <c r="AX279">
        <v>0.74165000000000003</v>
      </c>
      <c r="AY279">
        <v>0.73103600000000002</v>
      </c>
      <c r="AZ279">
        <v>0.73271699999999995</v>
      </c>
      <c r="BA279">
        <v>0.74139900000000003</v>
      </c>
      <c r="BB279">
        <v>0.74245799999999995</v>
      </c>
      <c r="BC279">
        <v>0.73533499999999996</v>
      </c>
      <c r="BD279">
        <v>0.736124</v>
      </c>
      <c r="BE279">
        <v>0.73240300000000003</v>
      </c>
      <c r="BF279">
        <v>0.73449699999999996</v>
      </c>
      <c r="BG279">
        <v>0.733908</v>
      </c>
      <c r="BH279">
        <v>0.73824699999999999</v>
      </c>
      <c r="BI279">
        <v>0.73349399999999998</v>
      </c>
      <c r="BJ279">
        <v>0.74517500000000003</v>
      </c>
      <c r="BK279">
        <v>0.73305900000000002</v>
      </c>
      <c r="BL279">
        <v>0.73447700000000005</v>
      </c>
      <c r="BM279">
        <v>0.736398</v>
      </c>
      <c r="BN279">
        <v>0.73748199999999997</v>
      </c>
      <c r="BO279">
        <v>0.73142099999999999</v>
      </c>
      <c r="BP279">
        <v>0.73675599999999997</v>
      </c>
      <c r="BQ279">
        <v>0.74093900000000001</v>
      </c>
      <c r="BR279">
        <v>0.73688500000000001</v>
      </c>
      <c r="BS279">
        <v>0.74145799999999995</v>
      </c>
      <c r="BT279">
        <v>0.73563900000000004</v>
      </c>
      <c r="BU279">
        <v>0.73824800000000002</v>
      </c>
      <c r="BV279">
        <v>0.73408799999999996</v>
      </c>
      <c r="BW279">
        <v>0.733958</v>
      </c>
      <c r="BX279">
        <v>0.73293900000000001</v>
      </c>
      <c r="BY279">
        <v>0.73948100000000005</v>
      </c>
      <c r="BZ279">
        <v>0.73719599999999996</v>
      </c>
      <c r="CA279">
        <v>0.74158599999999997</v>
      </c>
      <c r="CB279">
        <v>0.73370599999999997</v>
      </c>
      <c r="CC279">
        <v>0.73536299999999999</v>
      </c>
      <c r="CD279">
        <v>0.73299899999999996</v>
      </c>
      <c r="CE279">
        <v>0.74148999999999998</v>
      </c>
      <c r="CF279">
        <v>0.739734</v>
      </c>
      <c r="CG279">
        <v>0.73343599999999998</v>
      </c>
      <c r="CH279">
        <v>0.73158999999999996</v>
      </c>
      <c r="CI279">
        <v>0.73815299999999995</v>
      </c>
      <c r="CJ279">
        <v>0.73111599999999999</v>
      </c>
      <c r="CK279">
        <v>0.736765</v>
      </c>
      <c r="CL279">
        <v>0.73597000000000001</v>
      </c>
      <c r="CM279">
        <v>0.73861200000000005</v>
      </c>
      <c r="CN279">
        <v>0.73108600000000001</v>
      </c>
      <c r="CO279">
        <v>0.73914500000000005</v>
      </c>
      <c r="CP279">
        <v>0.74182800000000004</v>
      </c>
      <c r="CQ279">
        <v>0.74259500000000001</v>
      </c>
      <c r="CR279">
        <v>0.73949799999999999</v>
      </c>
      <c r="CS279">
        <v>0.73916300000000001</v>
      </c>
      <c r="CT279">
        <v>0.73852899999999999</v>
      </c>
      <c r="CU279">
        <v>0.73833800000000005</v>
      </c>
      <c r="CV279">
        <v>0.74112599999999995</v>
      </c>
      <c r="CW279">
        <v>0.74082099999999995</v>
      </c>
      <c r="CX279">
        <v>0.74261500000000003</v>
      </c>
      <c r="CY279">
        <v>0.74381900000000001</v>
      </c>
      <c r="CZ279">
        <v>0.74280500000000005</v>
      </c>
      <c r="DA279">
        <v>0.74742500000000001</v>
      </c>
      <c r="DB279">
        <v>0.74589300000000003</v>
      </c>
      <c r="DC279">
        <v>0.73842799999999997</v>
      </c>
      <c r="DD279">
        <v>0.74551699999999999</v>
      </c>
      <c r="DE279">
        <v>0.74670800000000004</v>
      </c>
      <c r="DF279">
        <v>0.74544699999999997</v>
      </c>
      <c r="DG279">
        <v>0.743537</v>
      </c>
      <c r="DH279">
        <v>0.74121800000000004</v>
      </c>
      <c r="DI279">
        <v>0.74548400000000004</v>
      </c>
      <c r="DJ279">
        <v>0.74611899999999998</v>
      </c>
      <c r="DK279">
        <v>0.74420299999999995</v>
      </c>
      <c r="DL279">
        <v>0.74609599999999998</v>
      </c>
      <c r="DM279">
        <v>0.74086399999999997</v>
      </c>
      <c r="DN279">
        <v>0.738923</v>
      </c>
      <c r="DO279">
        <v>0.74173500000000003</v>
      </c>
      <c r="DP279">
        <v>0.74124800000000002</v>
      </c>
      <c r="DQ279">
        <v>0.73056600000000005</v>
      </c>
      <c r="DR279">
        <v>0.72966299999999995</v>
      </c>
      <c r="DS279">
        <v>0.73055400000000004</v>
      </c>
      <c r="DT279">
        <v>0.74300699999999997</v>
      </c>
      <c r="DU279">
        <v>0.746529</v>
      </c>
      <c r="DV279">
        <v>0.74421099999999996</v>
      </c>
      <c r="DW279">
        <v>0.74246999999999996</v>
      </c>
      <c r="DX279">
        <v>0.74372700000000003</v>
      </c>
      <c r="DY279">
        <v>0.74668400000000001</v>
      </c>
      <c r="DZ279">
        <v>0.74799400000000005</v>
      </c>
      <c r="EA279">
        <v>0.75189399999999995</v>
      </c>
      <c r="EB279">
        <v>0.74162600000000001</v>
      </c>
      <c r="EC279">
        <v>0.74655700000000003</v>
      </c>
      <c r="ED279">
        <v>0.74541400000000002</v>
      </c>
      <c r="EE279">
        <v>0.74497199999999997</v>
      </c>
      <c r="EF279">
        <v>0.74699199999999999</v>
      </c>
      <c r="EG279">
        <v>0.74449600000000005</v>
      </c>
      <c r="EH279">
        <v>0.74464300000000005</v>
      </c>
      <c r="EI279">
        <v>0.74542699999999995</v>
      </c>
      <c r="EJ279">
        <v>0.74547399999999997</v>
      </c>
      <c r="EK279">
        <v>0.74946000000000002</v>
      </c>
      <c r="EL279">
        <v>0.74978900000000004</v>
      </c>
      <c r="EM279">
        <v>0.744695</v>
      </c>
      <c r="EN279">
        <v>0.745313</v>
      </c>
      <c r="EO279">
        <v>0.74613300000000005</v>
      </c>
      <c r="EP279">
        <v>0.746309</v>
      </c>
      <c r="EQ279">
        <v>0.74214999999999998</v>
      </c>
      <c r="ER279">
        <v>0.75111700000000003</v>
      </c>
      <c r="ES279">
        <v>0.739869</v>
      </c>
      <c r="ET279">
        <v>0.73991399999999996</v>
      </c>
      <c r="EU279">
        <v>0.73275500000000005</v>
      </c>
      <c r="EV279">
        <v>0.73794099999999996</v>
      </c>
      <c r="EW279">
        <v>0.73913700000000004</v>
      </c>
      <c r="EX279">
        <v>0.73748000000000002</v>
      </c>
      <c r="EY279">
        <v>0.73684499999999997</v>
      </c>
      <c r="EZ279">
        <v>0.74013700000000004</v>
      </c>
      <c r="FA279">
        <v>0.73680500000000004</v>
      </c>
      <c r="FB279">
        <v>0.740259</v>
      </c>
      <c r="FC279">
        <v>0.73611400000000005</v>
      </c>
      <c r="FD279">
        <v>0.74521899999999996</v>
      </c>
      <c r="FE279">
        <v>0.73404899999999995</v>
      </c>
      <c r="FF279">
        <v>0.73319599999999996</v>
      </c>
      <c r="FG279">
        <v>0.73482099999999995</v>
      </c>
      <c r="FH279">
        <v>0.73568599999999995</v>
      </c>
      <c r="FI279">
        <v>0.73368</v>
      </c>
      <c r="FJ279">
        <v>0.72774300000000003</v>
      </c>
      <c r="FK279">
        <v>0.737012</v>
      </c>
      <c r="FL279">
        <v>0.73713600000000001</v>
      </c>
      <c r="FM279">
        <v>0.73854600000000004</v>
      </c>
      <c r="FN279">
        <v>0.73721400000000004</v>
      </c>
      <c r="FO279">
        <v>0.73799499999999996</v>
      </c>
      <c r="FP279">
        <v>0.73868699999999998</v>
      </c>
      <c r="FQ279">
        <v>0.73253900000000005</v>
      </c>
      <c r="FR279">
        <v>0.73409599999999997</v>
      </c>
      <c r="FS279">
        <v>0.74377899999999997</v>
      </c>
      <c r="FT279">
        <v>0.73629800000000001</v>
      </c>
      <c r="FU279">
        <v>0.75069799999999998</v>
      </c>
      <c r="FV279">
        <v>0.73468599999999995</v>
      </c>
      <c r="FW279">
        <v>0.75621899999999997</v>
      </c>
      <c r="FX279">
        <v>0.74717299999999998</v>
      </c>
      <c r="FY279">
        <v>0.74853999999999998</v>
      </c>
      <c r="FZ279">
        <v>0.74806600000000001</v>
      </c>
      <c r="GA279">
        <v>0.750112</v>
      </c>
      <c r="GB279">
        <v>0.75030600000000003</v>
      </c>
      <c r="GC279">
        <v>0.74801300000000004</v>
      </c>
      <c r="GD279">
        <v>0.743726</v>
      </c>
      <c r="GE279">
        <v>0.74312599999999995</v>
      </c>
      <c r="GF279">
        <v>0.74781500000000001</v>
      </c>
      <c r="GG279">
        <v>0.74894099999999997</v>
      </c>
      <c r="GH279">
        <v>0.74862300000000004</v>
      </c>
      <c r="GI279">
        <v>0.75053499999999995</v>
      </c>
      <c r="GJ279">
        <v>0.74626599999999998</v>
      </c>
      <c r="GK279">
        <v>0.74536599999999997</v>
      </c>
      <c r="GL279">
        <v>0.74584899999999998</v>
      </c>
      <c r="GM279">
        <v>0.73650700000000002</v>
      </c>
      <c r="GN279">
        <v>0.74593699999999996</v>
      </c>
      <c r="GO279">
        <v>0.74401899999999999</v>
      </c>
      <c r="GP279">
        <v>0.75190199999999996</v>
      </c>
      <c r="GQ279">
        <v>0.75543000000000005</v>
      </c>
      <c r="GR279">
        <v>0.75257799999999997</v>
      </c>
      <c r="GS279">
        <v>0.75503200000000004</v>
      </c>
      <c r="GT279">
        <v>0.77120100000000003</v>
      </c>
      <c r="GU279">
        <v>0.75126899999999996</v>
      </c>
      <c r="GV279">
        <v>0.752382</v>
      </c>
      <c r="GW279">
        <v>0.75196600000000002</v>
      </c>
      <c r="GX279">
        <v>0.74965700000000002</v>
      </c>
      <c r="GY279">
        <v>0.75041999999999998</v>
      </c>
      <c r="GZ279">
        <v>0.74453199999999997</v>
      </c>
      <c r="HA279">
        <v>0.74758800000000003</v>
      </c>
      <c r="HB279">
        <v>0.74559399999999998</v>
      </c>
      <c r="HC279">
        <v>0.744367</v>
      </c>
      <c r="HD279">
        <v>0.74544600000000005</v>
      </c>
      <c r="HE279">
        <v>0.73062099999999996</v>
      </c>
      <c r="HF279">
        <v>0.74911399999999995</v>
      </c>
      <c r="HG279">
        <v>0.741838</v>
      </c>
      <c r="HH279">
        <v>0.74352799999999997</v>
      </c>
      <c r="HI279">
        <v>0.74392599999999998</v>
      </c>
      <c r="HJ279">
        <v>0.74264799999999997</v>
      </c>
      <c r="HK279">
        <v>0.739483</v>
      </c>
      <c r="HL279">
        <v>0.74060599999999999</v>
      </c>
      <c r="HM279">
        <v>0.74321300000000001</v>
      </c>
      <c r="HN279">
        <v>0.73574499999999998</v>
      </c>
      <c r="HO279">
        <v>0.738035</v>
      </c>
      <c r="HP279">
        <v>0.74202500000000005</v>
      </c>
      <c r="HQ279">
        <v>0.74251599999999995</v>
      </c>
      <c r="HR279">
        <v>0.74218099999999998</v>
      </c>
      <c r="HS279">
        <v>0.74185800000000002</v>
      </c>
      <c r="HT279">
        <v>0.73295500000000002</v>
      </c>
      <c r="HU279">
        <v>0.74137900000000001</v>
      </c>
      <c r="HV279">
        <v>0.73691799999999996</v>
      </c>
      <c r="HW279">
        <v>0.74228300000000003</v>
      </c>
      <c r="HX279">
        <v>0.74949900000000003</v>
      </c>
      <c r="HY279">
        <v>0.74679799999999996</v>
      </c>
      <c r="HZ279">
        <v>0.74517999999999995</v>
      </c>
      <c r="IA279">
        <v>0.74454299999999995</v>
      </c>
      <c r="IB279">
        <v>0.74693399999999999</v>
      </c>
      <c r="IC279">
        <v>0.745255</v>
      </c>
      <c r="ID279">
        <v>0.744529</v>
      </c>
      <c r="IE279">
        <v>0.74462099999999998</v>
      </c>
      <c r="IF279">
        <v>0.73137799999999997</v>
      </c>
      <c r="IG279">
        <v>0.73234100000000002</v>
      </c>
      <c r="IH279">
        <v>0.73191200000000001</v>
      </c>
      <c r="II279">
        <v>0.73035700000000003</v>
      </c>
      <c r="IJ279">
        <v>0.739838</v>
      </c>
      <c r="IK279">
        <v>0.70562000000000002</v>
      </c>
      <c r="IL279">
        <v>0.70431600000000005</v>
      </c>
      <c r="IM279">
        <v>0.70515700000000003</v>
      </c>
      <c r="IN279">
        <v>0.70477900000000004</v>
      </c>
      <c r="IO279">
        <v>0.70364000000000004</v>
      </c>
      <c r="IP279">
        <v>0.70236299999999996</v>
      </c>
      <c r="IQ279">
        <v>0.70923599999999998</v>
      </c>
      <c r="IR279">
        <v>0.69972999999999996</v>
      </c>
      <c r="IS279">
        <v>0.70680799999999999</v>
      </c>
      <c r="IT279">
        <v>0.74886399999999997</v>
      </c>
      <c r="IU279">
        <v>0.74978800000000001</v>
      </c>
      <c r="IV279">
        <v>0.74963999999999997</v>
      </c>
      <c r="IW279">
        <v>0.75026899999999996</v>
      </c>
      <c r="IX279">
        <v>0.75191200000000002</v>
      </c>
      <c r="IY279">
        <v>0.748637</v>
      </c>
      <c r="IZ279">
        <v>0.74969300000000005</v>
      </c>
      <c r="JA279">
        <v>0.749332</v>
      </c>
      <c r="JB279">
        <v>0.75078599999999995</v>
      </c>
      <c r="JC279">
        <v>0.74037799999999998</v>
      </c>
      <c r="JD279">
        <v>0.73846100000000003</v>
      </c>
      <c r="JE279">
        <v>0.73729599999999995</v>
      </c>
      <c r="JF279">
        <v>0.739286</v>
      </c>
      <c r="JG279">
        <v>0.74958999999999998</v>
      </c>
      <c r="JH279">
        <v>0.75155700000000003</v>
      </c>
      <c r="JI279">
        <v>0.75200900000000004</v>
      </c>
      <c r="JJ279">
        <v>0.75029599999999996</v>
      </c>
      <c r="JK279">
        <v>0.74972300000000003</v>
      </c>
      <c r="JL279">
        <v>0.75127500000000003</v>
      </c>
      <c r="JM279">
        <v>0.75264500000000001</v>
      </c>
      <c r="JN279">
        <v>0.75219000000000003</v>
      </c>
      <c r="JO279">
        <v>0.75038899999999997</v>
      </c>
      <c r="JP279">
        <v>0.74804899999999996</v>
      </c>
      <c r="JQ279">
        <v>0.75242699999999996</v>
      </c>
      <c r="JR279">
        <v>0.75202199999999997</v>
      </c>
      <c r="JS279">
        <v>1</v>
      </c>
    </row>
    <row r="280" spans="1:288" x14ac:dyDescent="0.2">
      <c r="A280" t="s">
        <v>278</v>
      </c>
      <c r="B280">
        <v>0.73463199999999995</v>
      </c>
      <c r="C280">
        <v>0.73511400000000005</v>
      </c>
      <c r="D280">
        <v>0.73242200000000002</v>
      </c>
      <c r="E280">
        <v>0.73213399999999995</v>
      </c>
      <c r="F280">
        <v>0.73367199999999999</v>
      </c>
      <c r="G280">
        <v>0.73191300000000004</v>
      </c>
      <c r="H280">
        <v>0.73243899999999995</v>
      </c>
      <c r="I280">
        <v>0.73177899999999996</v>
      </c>
      <c r="J280">
        <v>0.73313899999999999</v>
      </c>
      <c r="K280">
        <v>0.73279099999999997</v>
      </c>
      <c r="L280">
        <v>0.73447200000000001</v>
      </c>
      <c r="M280">
        <v>0.73326800000000003</v>
      </c>
      <c r="N280">
        <v>0.73046199999999994</v>
      </c>
      <c r="O280">
        <v>0.73397599999999996</v>
      </c>
      <c r="P280">
        <v>0.73565899999999995</v>
      </c>
      <c r="Q280">
        <v>0.73277999999999999</v>
      </c>
      <c r="R280">
        <v>0.73037399999999997</v>
      </c>
      <c r="S280">
        <v>0.73009500000000005</v>
      </c>
      <c r="T280">
        <v>0.73462300000000003</v>
      </c>
      <c r="U280">
        <v>0.74143800000000004</v>
      </c>
      <c r="V280">
        <v>0.73411599999999999</v>
      </c>
      <c r="W280">
        <v>0.73225099999999999</v>
      </c>
      <c r="X280">
        <v>0.73463800000000001</v>
      </c>
      <c r="Y280">
        <v>0.68709600000000004</v>
      </c>
      <c r="Z280">
        <v>0.68296199999999996</v>
      </c>
      <c r="AA280">
        <v>0.68348100000000001</v>
      </c>
      <c r="AB280">
        <v>0.69529099999999999</v>
      </c>
      <c r="AC280">
        <v>0.68073399999999995</v>
      </c>
      <c r="AD280">
        <v>0.68120700000000001</v>
      </c>
      <c r="AE280">
        <v>0.68283300000000002</v>
      </c>
      <c r="AF280">
        <v>0.68583099999999997</v>
      </c>
      <c r="AG280">
        <v>0.68962100000000004</v>
      </c>
      <c r="AH280">
        <v>0.74814999999999998</v>
      </c>
      <c r="AI280">
        <v>0.66753200000000001</v>
      </c>
      <c r="AJ280">
        <v>0.66934700000000003</v>
      </c>
      <c r="AK280">
        <v>0.66691299999999998</v>
      </c>
      <c r="AL280">
        <v>0.71611800000000003</v>
      </c>
      <c r="AM280">
        <v>0.73747399999999996</v>
      </c>
      <c r="AN280">
        <v>0.74202500000000005</v>
      </c>
      <c r="AO280">
        <v>0.74201700000000004</v>
      </c>
      <c r="AP280">
        <v>0.73875999999999997</v>
      </c>
      <c r="AQ280">
        <v>0.74780100000000005</v>
      </c>
      <c r="AR280">
        <v>0.73907500000000004</v>
      </c>
      <c r="AS280">
        <v>0.73973100000000003</v>
      </c>
      <c r="AT280">
        <v>0.73772899999999997</v>
      </c>
      <c r="AU280">
        <v>0.74451500000000004</v>
      </c>
      <c r="AV280">
        <v>0.74825299999999995</v>
      </c>
      <c r="AW280">
        <v>0.74494300000000002</v>
      </c>
      <c r="AX280">
        <v>0.746421</v>
      </c>
      <c r="AY280">
        <v>0.73350099999999996</v>
      </c>
      <c r="AZ280">
        <v>0.73612200000000005</v>
      </c>
      <c r="BA280">
        <v>0.74411000000000005</v>
      </c>
      <c r="BB280">
        <v>0.74529000000000001</v>
      </c>
      <c r="BC280">
        <v>0.73702100000000004</v>
      </c>
      <c r="BD280">
        <v>0.74015500000000001</v>
      </c>
      <c r="BE280">
        <v>0.73594499999999996</v>
      </c>
      <c r="BF280">
        <v>0.73816800000000005</v>
      </c>
      <c r="BG280">
        <v>0.73720200000000002</v>
      </c>
      <c r="BH280">
        <v>0.74036900000000005</v>
      </c>
      <c r="BI280">
        <v>0.73892999999999998</v>
      </c>
      <c r="BJ280">
        <v>0.74908699999999995</v>
      </c>
      <c r="BK280">
        <v>0.73901799999999995</v>
      </c>
      <c r="BL280">
        <v>0.73717200000000005</v>
      </c>
      <c r="BM280">
        <v>0.740506</v>
      </c>
      <c r="BN280">
        <v>0.74421400000000004</v>
      </c>
      <c r="BO280">
        <v>0.73861200000000005</v>
      </c>
      <c r="BP280">
        <v>0.74446100000000004</v>
      </c>
      <c r="BQ280">
        <v>0.74665199999999998</v>
      </c>
      <c r="BR280">
        <v>0.73955899999999997</v>
      </c>
      <c r="BS280">
        <v>0.74116899999999997</v>
      </c>
      <c r="BT280">
        <v>0.73887800000000003</v>
      </c>
      <c r="BU280">
        <v>0.74363199999999996</v>
      </c>
      <c r="BV280">
        <v>0.738757</v>
      </c>
      <c r="BW280">
        <v>0.739429</v>
      </c>
      <c r="BX280">
        <v>0.73557399999999995</v>
      </c>
      <c r="BY280">
        <v>0.74459900000000001</v>
      </c>
      <c r="BZ280">
        <v>0.74092400000000003</v>
      </c>
      <c r="CA280">
        <v>0.74623700000000004</v>
      </c>
      <c r="CB280">
        <v>0.73668800000000001</v>
      </c>
      <c r="CC280">
        <v>0.73931000000000002</v>
      </c>
      <c r="CD280">
        <v>0.73704499999999995</v>
      </c>
      <c r="CE280">
        <v>0.74552499999999999</v>
      </c>
      <c r="CF280">
        <v>0.745564</v>
      </c>
      <c r="CG280">
        <v>0.73644699999999996</v>
      </c>
      <c r="CH280">
        <v>0.73442200000000002</v>
      </c>
      <c r="CI280">
        <v>0.74091700000000005</v>
      </c>
      <c r="CJ280">
        <v>0.73563199999999995</v>
      </c>
      <c r="CK280">
        <v>0.73874499999999999</v>
      </c>
      <c r="CL280">
        <v>0.73665499999999995</v>
      </c>
      <c r="CM280">
        <v>0.74068800000000001</v>
      </c>
      <c r="CN280">
        <v>0.73465599999999998</v>
      </c>
      <c r="CO280">
        <v>0.74297599999999997</v>
      </c>
      <c r="CP280">
        <v>0.74597899999999995</v>
      </c>
      <c r="CQ280">
        <v>0.74572300000000002</v>
      </c>
      <c r="CR280">
        <v>0.74339599999999995</v>
      </c>
      <c r="CS280">
        <v>0.744197</v>
      </c>
      <c r="CT280">
        <v>0.73570400000000002</v>
      </c>
      <c r="CU280">
        <v>0.73309500000000005</v>
      </c>
      <c r="CV280">
        <v>0.74224900000000005</v>
      </c>
      <c r="CW280">
        <v>0.741815</v>
      </c>
      <c r="CX280">
        <v>0.73467300000000002</v>
      </c>
      <c r="CY280">
        <v>0.74277800000000005</v>
      </c>
      <c r="CZ280">
        <v>0.74525200000000003</v>
      </c>
      <c r="DA280">
        <v>0.74939900000000004</v>
      </c>
      <c r="DB280">
        <v>0.74693699999999996</v>
      </c>
      <c r="DC280">
        <v>0.74086700000000005</v>
      </c>
      <c r="DD280">
        <v>0.74598600000000004</v>
      </c>
      <c r="DE280">
        <v>0.745861</v>
      </c>
      <c r="DF280">
        <v>0.74513300000000005</v>
      </c>
      <c r="DG280">
        <v>0.74206700000000003</v>
      </c>
      <c r="DH280">
        <v>0.74271500000000001</v>
      </c>
      <c r="DI280">
        <v>0.74511799999999995</v>
      </c>
      <c r="DJ280">
        <v>0.74733400000000005</v>
      </c>
      <c r="DK280">
        <v>0.74460099999999996</v>
      </c>
      <c r="DL280">
        <v>0.746139</v>
      </c>
      <c r="DM280">
        <v>0.74372499999999997</v>
      </c>
      <c r="DN280">
        <v>0.74152499999999999</v>
      </c>
      <c r="DO280">
        <v>0.74051100000000003</v>
      </c>
      <c r="DP280">
        <v>0.74273400000000001</v>
      </c>
      <c r="DQ280">
        <v>0.72906800000000005</v>
      </c>
      <c r="DR280">
        <v>0.72989800000000005</v>
      </c>
      <c r="DS280">
        <v>0.72908399999999995</v>
      </c>
      <c r="DT280">
        <v>0.73798799999999998</v>
      </c>
      <c r="DU280">
        <v>0.72512299999999996</v>
      </c>
      <c r="DV280">
        <v>0.74865599999999999</v>
      </c>
      <c r="DW280">
        <v>0.74809300000000001</v>
      </c>
      <c r="DX280">
        <v>0.75095500000000004</v>
      </c>
      <c r="DY280">
        <v>0.75443000000000005</v>
      </c>
      <c r="DZ280">
        <v>0.75415600000000005</v>
      </c>
      <c r="EA280">
        <v>0.75021499999999997</v>
      </c>
      <c r="EB280">
        <v>0.74644900000000003</v>
      </c>
      <c r="EC280">
        <v>0.748421</v>
      </c>
      <c r="ED280">
        <v>0.751749</v>
      </c>
      <c r="EE280">
        <v>0.75061100000000003</v>
      </c>
      <c r="EF280">
        <v>0.75326800000000005</v>
      </c>
      <c r="EG280">
        <v>0.75314199999999998</v>
      </c>
      <c r="EH280">
        <v>0.75115600000000005</v>
      </c>
      <c r="EI280">
        <v>0.75107599999999997</v>
      </c>
      <c r="EJ280">
        <v>0.74925600000000003</v>
      </c>
      <c r="EK280">
        <v>0.75009499999999996</v>
      </c>
      <c r="EL280">
        <v>0.75265000000000004</v>
      </c>
      <c r="EM280">
        <v>0.749421</v>
      </c>
      <c r="EN280">
        <v>0.74983100000000003</v>
      </c>
      <c r="EO280">
        <v>0.75541400000000003</v>
      </c>
      <c r="EP280">
        <v>0.75750099999999998</v>
      </c>
      <c r="EQ280">
        <v>0.75285899999999994</v>
      </c>
      <c r="ER280">
        <v>0.75366900000000003</v>
      </c>
      <c r="ES280">
        <v>0.73162000000000005</v>
      </c>
      <c r="ET280">
        <v>0.73358599999999996</v>
      </c>
      <c r="EU280">
        <v>0.72833899999999996</v>
      </c>
      <c r="EV280">
        <v>0.733491</v>
      </c>
      <c r="EW280">
        <v>0.73560099999999995</v>
      </c>
      <c r="EX280">
        <v>0.73229100000000003</v>
      </c>
      <c r="EY280">
        <v>0.73219699999999999</v>
      </c>
      <c r="EZ280">
        <v>0.73436800000000002</v>
      </c>
      <c r="FA280">
        <v>0.73276200000000002</v>
      </c>
      <c r="FB280">
        <v>0.73277099999999995</v>
      </c>
      <c r="FC280">
        <v>0.73501799999999995</v>
      </c>
      <c r="FD280">
        <v>0.74405500000000002</v>
      </c>
      <c r="FE280">
        <v>0.72883299999999995</v>
      </c>
      <c r="FF280">
        <v>0.73004999999999998</v>
      </c>
      <c r="FG280">
        <v>0.73155999999999999</v>
      </c>
      <c r="FH280">
        <v>0.72918300000000003</v>
      </c>
      <c r="FI280">
        <v>0.72683799999999998</v>
      </c>
      <c r="FJ280">
        <v>0.72192500000000004</v>
      </c>
      <c r="FK280">
        <v>0.72819299999999998</v>
      </c>
      <c r="FL280">
        <v>0.73467199999999999</v>
      </c>
      <c r="FM280">
        <v>0.73289800000000005</v>
      </c>
      <c r="FN280">
        <v>0.73244100000000001</v>
      </c>
      <c r="FO280">
        <v>0.73296300000000003</v>
      </c>
      <c r="FP280">
        <v>0.73092199999999996</v>
      </c>
      <c r="FQ280">
        <v>0.72669600000000001</v>
      </c>
      <c r="FR280">
        <v>0.72855800000000004</v>
      </c>
      <c r="FS280">
        <v>0.74294800000000005</v>
      </c>
      <c r="FT280">
        <v>0.73120499999999999</v>
      </c>
      <c r="FU280">
        <v>0.74390100000000003</v>
      </c>
      <c r="FV280">
        <v>0.73327799999999999</v>
      </c>
      <c r="FW280">
        <v>0.73004899999999995</v>
      </c>
      <c r="FX280">
        <v>0.72514699999999999</v>
      </c>
      <c r="FY280">
        <v>0.72636699999999998</v>
      </c>
      <c r="FZ280">
        <v>0.72631199999999996</v>
      </c>
      <c r="GA280">
        <v>0.72657300000000002</v>
      </c>
      <c r="GB280">
        <v>0.72445999999999999</v>
      </c>
      <c r="GC280">
        <v>0.72389899999999996</v>
      </c>
      <c r="GD280">
        <v>0.72326199999999996</v>
      </c>
      <c r="GE280">
        <v>0.72472499999999995</v>
      </c>
      <c r="GF280">
        <v>0.72860400000000003</v>
      </c>
      <c r="GG280">
        <v>0.72628999999999999</v>
      </c>
      <c r="GH280">
        <v>0.72423000000000004</v>
      </c>
      <c r="GI280">
        <v>0.72655199999999998</v>
      </c>
      <c r="GJ280">
        <v>0.72679899999999997</v>
      </c>
      <c r="GK280">
        <v>0.72386499999999998</v>
      </c>
      <c r="GL280">
        <v>0.72512699999999997</v>
      </c>
      <c r="GM280">
        <v>0.718557</v>
      </c>
      <c r="GN280">
        <v>0.72553400000000001</v>
      </c>
      <c r="GO280">
        <v>0.72328999999999999</v>
      </c>
      <c r="GP280">
        <v>0.73211099999999996</v>
      </c>
      <c r="GQ280">
        <v>0.73585800000000001</v>
      </c>
      <c r="GR280">
        <v>0.73249200000000003</v>
      </c>
      <c r="GS280">
        <v>0.73664700000000005</v>
      </c>
      <c r="GT280">
        <v>0.73221599999999998</v>
      </c>
      <c r="GU280">
        <v>0.72846599999999995</v>
      </c>
      <c r="GV280">
        <v>0.72722600000000004</v>
      </c>
      <c r="GW280">
        <v>0.72976799999999997</v>
      </c>
      <c r="GX280">
        <v>0.72861500000000001</v>
      </c>
      <c r="GY280">
        <v>0.72729999999999995</v>
      </c>
      <c r="GZ280">
        <v>0.74924299999999999</v>
      </c>
      <c r="HA280">
        <v>0.75041400000000003</v>
      </c>
      <c r="HB280">
        <v>0.75032900000000002</v>
      </c>
      <c r="HC280">
        <v>0.73819999999999997</v>
      </c>
      <c r="HD280">
        <v>0.74826899999999996</v>
      </c>
      <c r="HE280">
        <v>0.73347600000000002</v>
      </c>
      <c r="HF280">
        <v>0.74987499999999996</v>
      </c>
      <c r="HG280">
        <v>0.74468299999999998</v>
      </c>
      <c r="HH280">
        <v>0.74310500000000002</v>
      </c>
      <c r="HI280">
        <v>0.74413099999999999</v>
      </c>
      <c r="HJ280">
        <v>0.74000500000000002</v>
      </c>
      <c r="HK280">
        <v>0.73922100000000002</v>
      </c>
      <c r="HL280">
        <v>0.73990999999999996</v>
      </c>
      <c r="HM280">
        <v>0.74445300000000003</v>
      </c>
      <c r="HN280">
        <v>0.729966</v>
      </c>
      <c r="HO280">
        <v>0.73185599999999995</v>
      </c>
      <c r="HP280">
        <v>0.73442600000000002</v>
      </c>
      <c r="HQ280">
        <v>0.73546800000000001</v>
      </c>
      <c r="HR280">
        <v>0.732846</v>
      </c>
      <c r="HS280">
        <v>0.734456</v>
      </c>
      <c r="HT280">
        <v>0.728379</v>
      </c>
      <c r="HU280">
        <v>0.73438899999999996</v>
      </c>
      <c r="HV280">
        <v>0.73392800000000002</v>
      </c>
      <c r="HW280">
        <v>0.74149600000000004</v>
      </c>
      <c r="HX280">
        <v>0.76162799999999997</v>
      </c>
      <c r="HY280">
        <v>0.73794700000000002</v>
      </c>
      <c r="HZ280">
        <v>0.73696499999999998</v>
      </c>
      <c r="IA280">
        <v>0.73533800000000005</v>
      </c>
      <c r="IB280">
        <v>0.73891099999999998</v>
      </c>
      <c r="IC280">
        <v>0.73599499999999995</v>
      </c>
      <c r="ID280">
        <v>0.73797999999999997</v>
      </c>
      <c r="IE280">
        <v>0.73698300000000005</v>
      </c>
      <c r="IF280">
        <v>0.73117100000000002</v>
      </c>
      <c r="IG280">
        <v>0.73225700000000005</v>
      </c>
      <c r="IH280">
        <v>0.73007299999999997</v>
      </c>
      <c r="II280">
        <v>0.730043</v>
      </c>
      <c r="IJ280">
        <v>0.74191600000000002</v>
      </c>
      <c r="IK280">
        <v>0.70416100000000004</v>
      </c>
      <c r="IL280">
        <v>0.70460999999999996</v>
      </c>
      <c r="IM280">
        <v>0.70386099999999996</v>
      </c>
      <c r="IN280">
        <v>0.70538299999999998</v>
      </c>
      <c r="IO280">
        <v>0.70405399999999996</v>
      </c>
      <c r="IP280">
        <v>0.70190900000000001</v>
      </c>
      <c r="IQ280">
        <v>0.70864199999999999</v>
      </c>
      <c r="IR280">
        <v>0.69941200000000003</v>
      </c>
      <c r="IS280">
        <v>0.70255000000000001</v>
      </c>
      <c r="IT280">
        <v>0.73799999999999999</v>
      </c>
      <c r="IU280">
        <v>0.73964300000000005</v>
      </c>
      <c r="IV280">
        <v>0.74093299999999995</v>
      </c>
      <c r="IW280">
        <v>0.73941000000000001</v>
      </c>
      <c r="IX280">
        <v>0.73880999999999997</v>
      </c>
      <c r="IY280">
        <v>0.740093</v>
      </c>
      <c r="IZ280">
        <v>0.73635099999999998</v>
      </c>
      <c r="JA280">
        <v>0.73883500000000002</v>
      </c>
      <c r="JB280">
        <v>0.735958</v>
      </c>
      <c r="JC280">
        <v>0.73529500000000003</v>
      </c>
      <c r="JD280">
        <v>0.73319800000000002</v>
      </c>
      <c r="JE280">
        <v>0.73499999999999999</v>
      </c>
      <c r="JF280">
        <v>0.73559600000000003</v>
      </c>
      <c r="JG280">
        <v>0.76663999999999999</v>
      </c>
      <c r="JH280">
        <v>0.76597499999999996</v>
      </c>
      <c r="JI280">
        <v>0.77029899999999996</v>
      </c>
      <c r="JJ280">
        <v>0.76870499999999997</v>
      </c>
      <c r="JK280">
        <v>0.76790800000000004</v>
      </c>
      <c r="JL280">
        <v>0.76794600000000002</v>
      </c>
      <c r="JM280">
        <v>0.76862699999999995</v>
      </c>
      <c r="JN280">
        <v>0.76419000000000004</v>
      </c>
      <c r="JO280">
        <v>0.76095599999999997</v>
      </c>
      <c r="JP280">
        <v>0.76738099999999998</v>
      </c>
      <c r="JQ280">
        <v>0.77298</v>
      </c>
      <c r="JR280">
        <v>0.79309499999999999</v>
      </c>
      <c r="JS280">
        <v>0.755907</v>
      </c>
      <c r="JT280">
        <v>1</v>
      </c>
    </row>
    <row r="281" spans="1:288" x14ac:dyDescent="0.2">
      <c r="A281" t="s">
        <v>279</v>
      </c>
      <c r="B281">
        <v>0.73757899999999998</v>
      </c>
      <c r="C281">
        <v>0.73702100000000004</v>
      </c>
      <c r="D281">
        <v>0.73752300000000004</v>
      </c>
      <c r="E281">
        <v>0.7379</v>
      </c>
      <c r="F281">
        <v>0.73794800000000005</v>
      </c>
      <c r="G281">
        <v>0.73552899999999999</v>
      </c>
      <c r="H281">
        <v>0.73492599999999997</v>
      </c>
      <c r="I281">
        <v>0.73564799999999997</v>
      </c>
      <c r="J281">
        <v>0.73716599999999999</v>
      </c>
      <c r="K281">
        <v>0.73446299999999998</v>
      </c>
      <c r="L281">
        <v>0.73623300000000003</v>
      </c>
      <c r="M281">
        <v>0.73697199999999996</v>
      </c>
      <c r="N281">
        <v>0.73506499999999997</v>
      </c>
      <c r="O281">
        <v>0.73678900000000003</v>
      </c>
      <c r="P281">
        <v>0.73788100000000001</v>
      </c>
      <c r="Q281">
        <v>0.73613499999999998</v>
      </c>
      <c r="R281">
        <v>0.73440799999999995</v>
      </c>
      <c r="S281">
        <v>0.73631400000000002</v>
      </c>
      <c r="T281">
        <v>0.736757</v>
      </c>
      <c r="U281">
        <v>0.743251</v>
      </c>
      <c r="V281">
        <v>0.73563500000000004</v>
      </c>
      <c r="W281">
        <v>0.73675100000000004</v>
      </c>
      <c r="X281">
        <v>0.73885699999999999</v>
      </c>
      <c r="Y281">
        <v>0.68998899999999996</v>
      </c>
      <c r="Z281">
        <v>0.68529300000000004</v>
      </c>
      <c r="AA281">
        <v>0.68622700000000003</v>
      </c>
      <c r="AB281">
        <v>0.69877299999999998</v>
      </c>
      <c r="AC281">
        <v>0.68454800000000005</v>
      </c>
      <c r="AD281">
        <v>0.68598899999999996</v>
      </c>
      <c r="AE281">
        <v>0.68548299999999995</v>
      </c>
      <c r="AF281">
        <v>0.68928299999999998</v>
      </c>
      <c r="AG281">
        <v>0.69413000000000002</v>
      </c>
      <c r="AH281">
        <v>0.74724699999999999</v>
      </c>
      <c r="AI281">
        <v>0.66844000000000003</v>
      </c>
      <c r="AJ281">
        <v>0.67005099999999995</v>
      </c>
      <c r="AK281">
        <v>0.66653899999999999</v>
      </c>
      <c r="AL281">
        <v>0.72020899999999999</v>
      </c>
      <c r="AM281">
        <v>0.73741100000000004</v>
      </c>
      <c r="AN281">
        <v>0.73915200000000003</v>
      </c>
      <c r="AO281">
        <v>0.74021300000000001</v>
      </c>
      <c r="AP281">
        <v>0.73885000000000001</v>
      </c>
      <c r="AQ281">
        <v>0.74750300000000003</v>
      </c>
      <c r="AR281">
        <v>0.73625300000000005</v>
      </c>
      <c r="AS281">
        <v>0.73715200000000003</v>
      </c>
      <c r="AT281">
        <v>0.73836199999999996</v>
      </c>
      <c r="AU281">
        <v>0.74431899999999995</v>
      </c>
      <c r="AV281">
        <v>0.74540600000000001</v>
      </c>
      <c r="AW281">
        <v>0.74137200000000003</v>
      </c>
      <c r="AX281">
        <v>0.74420399999999998</v>
      </c>
      <c r="AY281">
        <v>0.73437300000000005</v>
      </c>
      <c r="AZ281">
        <v>0.737846</v>
      </c>
      <c r="BA281">
        <v>0.74490999999999996</v>
      </c>
      <c r="BB281">
        <v>0.74526700000000001</v>
      </c>
      <c r="BC281">
        <v>0.73617100000000002</v>
      </c>
      <c r="BD281">
        <v>0.739259</v>
      </c>
      <c r="BE281">
        <v>0.734545</v>
      </c>
      <c r="BF281">
        <v>0.73739500000000002</v>
      </c>
      <c r="BG281">
        <v>0.73674200000000001</v>
      </c>
      <c r="BH281">
        <v>0.74056</v>
      </c>
      <c r="BI281">
        <v>0.73998299999999995</v>
      </c>
      <c r="BJ281">
        <v>0.743784</v>
      </c>
      <c r="BK281">
        <v>0.73727200000000004</v>
      </c>
      <c r="BL281">
        <v>0.73657300000000003</v>
      </c>
      <c r="BM281">
        <v>0.73846999999999996</v>
      </c>
      <c r="BN281">
        <v>0.73843300000000001</v>
      </c>
      <c r="BO281">
        <v>0.73815900000000001</v>
      </c>
      <c r="BP281">
        <v>0.74100200000000005</v>
      </c>
      <c r="BQ281">
        <v>0.74544999999999995</v>
      </c>
      <c r="BR281">
        <v>0.73736800000000002</v>
      </c>
      <c r="BS281">
        <v>0.74139100000000002</v>
      </c>
      <c r="BT281">
        <v>0.73838199999999998</v>
      </c>
      <c r="BU281">
        <v>0.74119299999999999</v>
      </c>
      <c r="BV281">
        <v>0.73838800000000004</v>
      </c>
      <c r="BW281">
        <v>0.73836999999999997</v>
      </c>
      <c r="BX281">
        <v>0.74160899999999996</v>
      </c>
      <c r="BY281">
        <v>0.74430700000000005</v>
      </c>
      <c r="BZ281">
        <v>0.74104999999999999</v>
      </c>
      <c r="CA281">
        <v>0.74399899999999997</v>
      </c>
      <c r="CB281">
        <v>0.74247600000000002</v>
      </c>
      <c r="CC281">
        <v>0.74474700000000005</v>
      </c>
      <c r="CD281">
        <v>0.74319100000000005</v>
      </c>
      <c r="CE281">
        <v>0.74383500000000002</v>
      </c>
      <c r="CF281">
        <v>0.74438000000000004</v>
      </c>
      <c r="CG281">
        <v>0.74327500000000002</v>
      </c>
      <c r="CH281">
        <v>0.74275100000000005</v>
      </c>
      <c r="CI281">
        <v>0.74513200000000002</v>
      </c>
      <c r="CJ281">
        <v>0.74162700000000004</v>
      </c>
      <c r="CK281">
        <v>0.74268599999999996</v>
      </c>
      <c r="CL281">
        <v>0.74231199999999997</v>
      </c>
      <c r="CM281">
        <v>0.74390599999999996</v>
      </c>
      <c r="CN281">
        <v>0.74131599999999997</v>
      </c>
      <c r="CO281">
        <v>0.74254900000000001</v>
      </c>
      <c r="CP281">
        <v>0.745869</v>
      </c>
      <c r="CQ281">
        <v>0.74247600000000002</v>
      </c>
      <c r="CR281">
        <v>0.74254799999999999</v>
      </c>
      <c r="CS281">
        <v>0.74259799999999998</v>
      </c>
      <c r="CT281">
        <v>0.74241900000000005</v>
      </c>
      <c r="CU281">
        <v>0.73567400000000005</v>
      </c>
      <c r="CV281">
        <v>0.74556800000000001</v>
      </c>
      <c r="CW281">
        <v>0.74622299999999997</v>
      </c>
      <c r="CX281">
        <v>0.73592199999999997</v>
      </c>
      <c r="CY281">
        <v>0.74348099999999995</v>
      </c>
      <c r="CZ281">
        <v>0.74713700000000005</v>
      </c>
      <c r="DA281">
        <v>0.74983100000000003</v>
      </c>
      <c r="DB281">
        <v>0.74726400000000004</v>
      </c>
      <c r="DC281">
        <v>0.74368400000000001</v>
      </c>
      <c r="DD281">
        <v>0.74670499999999995</v>
      </c>
      <c r="DE281">
        <v>0.74472099999999997</v>
      </c>
      <c r="DF281">
        <v>0.745923</v>
      </c>
      <c r="DG281">
        <v>0.74261299999999997</v>
      </c>
      <c r="DH281">
        <v>0.74666299999999997</v>
      </c>
      <c r="DI281">
        <v>0.74629299999999998</v>
      </c>
      <c r="DJ281">
        <v>0.74635700000000005</v>
      </c>
      <c r="DK281">
        <v>0.74651299999999998</v>
      </c>
      <c r="DL281">
        <v>0.74628000000000005</v>
      </c>
      <c r="DM281">
        <v>0.74617199999999995</v>
      </c>
      <c r="DN281">
        <v>0.74213499999999999</v>
      </c>
      <c r="DO281">
        <v>0.74462099999999998</v>
      </c>
      <c r="DP281">
        <v>0.745031</v>
      </c>
      <c r="DQ281">
        <v>0.72810799999999998</v>
      </c>
      <c r="DR281">
        <v>0.72935799999999995</v>
      </c>
      <c r="DS281">
        <v>0.72869200000000001</v>
      </c>
      <c r="DT281">
        <v>0.74043400000000004</v>
      </c>
      <c r="DU281">
        <v>0.72819800000000001</v>
      </c>
      <c r="DV281">
        <v>0.74926999999999999</v>
      </c>
      <c r="DW281">
        <v>0.74525699999999995</v>
      </c>
      <c r="DX281">
        <v>0.74775700000000001</v>
      </c>
      <c r="DY281">
        <v>0.75658700000000001</v>
      </c>
      <c r="DZ281">
        <v>0.75421199999999999</v>
      </c>
      <c r="EA281">
        <v>0.75384399999999996</v>
      </c>
      <c r="EB281">
        <v>0.75097499999999995</v>
      </c>
      <c r="EC281">
        <v>0.75105500000000003</v>
      </c>
      <c r="ED281">
        <v>0.75341999999999998</v>
      </c>
      <c r="EE281">
        <v>0.75098799999999999</v>
      </c>
      <c r="EF281">
        <v>0.75539599999999996</v>
      </c>
      <c r="EG281">
        <v>0.75196300000000005</v>
      </c>
      <c r="EH281">
        <v>0.75125799999999998</v>
      </c>
      <c r="EI281">
        <v>0.75448700000000002</v>
      </c>
      <c r="EJ281">
        <v>0.75001700000000004</v>
      </c>
      <c r="EK281">
        <v>0.75465400000000005</v>
      </c>
      <c r="EL281">
        <v>0.75682000000000005</v>
      </c>
      <c r="EM281">
        <v>0.75406899999999999</v>
      </c>
      <c r="EN281">
        <v>0.75243700000000002</v>
      </c>
      <c r="EO281">
        <v>0.75451299999999999</v>
      </c>
      <c r="EP281">
        <v>0.75673400000000002</v>
      </c>
      <c r="EQ281">
        <v>0.756166</v>
      </c>
      <c r="ER281">
        <v>0.754992</v>
      </c>
      <c r="ES281">
        <v>0.73728400000000005</v>
      </c>
      <c r="ET281">
        <v>0.73803200000000002</v>
      </c>
      <c r="EU281">
        <v>0.73360700000000001</v>
      </c>
      <c r="EV281">
        <v>0.73827600000000004</v>
      </c>
      <c r="EW281">
        <v>0.73974399999999996</v>
      </c>
      <c r="EX281">
        <v>0.73558900000000005</v>
      </c>
      <c r="EY281">
        <v>0.73786399999999996</v>
      </c>
      <c r="EZ281">
        <v>0.73829199999999995</v>
      </c>
      <c r="FA281">
        <v>0.7379</v>
      </c>
      <c r="FB281">
        <v>0.73711800000000005</v>
      </c>
      <c r="FC281">
        <v>0.73951900000000004</v>
      </c>
      <c r="FD281">
        <v>0.74663100000000004</v>
      </c>
      <c r="FE281">
        <v>0.73346599999999995</v>
      </c>
      <c r="FF281">
        <v>0.73505900000000002</v>
      </c>
      <c r="FG281">
        <v>0.73669899999999999</v>
      </c>
      <c r="FH281">
        <v>0.73465199999999997</v>
      </c>
      <c r="FI281">
        <v>0.73551100000000003</v>
      </c>
      <c r="FJ281">
        <v>0.73114800000000002</v>
      </c>
      <c r="FK281">
        <v>0.73573900000000003</v>
      </c>
      <c r="FL281">
        <v>0.738344</v>
      </c>
      <c r="FM281">
        <v>0.73745899999999998</v>
      </c>
      <c r="FN281">
        <v>0.73834999999999995</v>
      </c>
      <c r="FO281">
        <v>0.73775299999999999</v>
      </c>
      <c r="FP281">
        <v>0.73718399999999995</v>
      </c>
      <c r="FQ281">
        <v>0.73438400000000004</v>
      </c>
      <c r="FR281">
        <v>0.73481399999999997</v>
      </c>
      <c r="FS281">
        <v>0.744672</v>
      </c>
      <c r="FT281">
        <v>0.73509999999999998</v>
      </c>
      <c r="FU281">
        <v>0.74979899999999999</v>
      </c>
      <c r="FV281">
        <v>0.74154200000000003</v>
      </c>
      <c r="FW281">
        <v>0.72913600000000001</v>
      </c>
      <c r="FX281">
        <v>0.72630499999999998</v>
      </c>
      <c r="FY281">
        <v>0.72647099999999998</v>
      </c>
      <c r="FZ281">
        <v>0.726796</v>
      </c>
      <c r="GA281">
        <v>0.72370199999999996</v>
      </c>
      <c r="GB281">
        <v>0.72436900000000004</v>
      </c>
      <c r="GC281">
        <v>0.72508300000000003</v>
      </c>
      <c r="GD281">
        <v>0.72238000000000002</v>
      </c>
      <c r="GE281">
        <v>0.72390399999999999</v>
      </c>
      <c r="GF281">
        <v>0.72712600000000005</v>
      </c>
      <c r="GG281">
        <v>0.72406499999999996</v>
      </c>
      <c r="GH281">
        <v>0.72434900000000002</v>
      </c>
      <c r="GI281">
        <v>0.72788799999999998</v>
      </c>
      <c r="GJ281">
        <v>0.72384199999999999</v>
      </c>
      <c r="GK281">
        <v>0.72406400000000004</v>
      </c>
      <c r="GL281">
        <v>0.72726000000000002</v>
      </c>
      <c r="GM281">
        <v>0.71870000000000001</v>
      </c>
      <c r="GN281">
        <v>0.72505399999999998</v>
      </c>
      <c r="GO281">
        <v>0.72478699999999996</v>
      </c>
      <c r="GP281">
        <v>0.73287800000000003</v>
      </c>
      <c r="GQ281">
        <v>0.73807900000000004</v>
      </c>
      <c r="GR281">
        <v>0.73561500000000002</v>
      </c>
      <c r="GS281">
        <v>0.73720300000000005</v>
      </c>
      <c r="GT281">
        <v>0.73564300000000005</v>
      </c>
      <c r="GU281">
        <v>0.72936900000000005</v>
      </c>
      <c r="GV281">
        <v>0.72935099999999997</v>
      </c>
      <c r="GW281">
        <v>0.73137700000000005</v>
      </c>
      <c r="GX281">
        <v>0.73143199999999997</v>
      </c>
      <c r="GY281">
        <v>0.72816199999999998</v>
      </c>
      <c r="GZ281">
        <v>0.74871299999999996</v>
      </c>
      <c r="HA281">
        <v>0.74848800000000004</v>
      </c>
      <c r="HB281">
        <v>0.75051599999999996</v>
      </c>
      <c r="HC281">
        <v>0.73819900000000005</v>
      </c>
      <c r="HD281">
        <v>0.74547099999999999</v>
      </c>
      <c r="HE281">
        <v>0.73538800000000004</v>
      </c>
      <c r="HF281">
        <v>0.74727600000000005</v>
      </c>
      <c r="HG281">
        <v>0.74721400000000004</v>
      </c>
      <c r="HH281">
        <v>0.74655499999999997</v>
      </c>
      <c r="HI281">
        <v>0.74779899999999999</v>
      </c>
      <c r="HJ281">
        <v>0.74531199999999997</v>
      </c>
      <c r="HK281">
        <v>0.74339200000000005</v>
      </c>
      <c r="HL281">
        <v>0.74517699999999998</v>
      </c>
      <c r="HM281">
        <v>0.74637200000000004</v>
      </c>
      <c r="HN281">
        <v>0.73482999999999998</v>
      </c>
      <c r="HO281">
        <v>0.73608799999999996</v>
      </c>
      <c r="HP281">
        <v>0.73732399999999998</v>
      </c>
      <c r="HQ281">
        <v>0.73786099999999999</v>
      </c>
      <c r="HR281">
        <v>0.73665000000000003</v>
      </c>
      <c r="HS281">
        <v>0.73671900000000001</v>
      </c>
      <c r="HT281">
        <v>0.73581600000000003</v>
      </c>
      <c r="HU281">
        <v>0.73639699999999997</v>
      </c>
      <c r="HV281">
        <v>0.73730700000000005</v>
      </c>
      <c r="HW281">
        <v>0.74678199999999995</v>
      </c>
      <c r="HX281">
        <v>0.76349299999999998</v>
      </c>
      <c r="HY281">
        <v>0.74003799999999997</v>
      </c>
      <c r="HZ281">
        <v>0.73890900000000004</v>
      </c>
      <c r="IA281">
        <v>0.73863199999999996</v>
      </c>
      <c r="IB281">
        <v>0.73904599999999998</v>
      </c>
      <c r="IC281">
        <v>0.73977499999999996</v>
      </c>
      <c r="ID281">
        <v>0.73916700000000002</v>
      </c>
      <c r="IE281">
        <v>0.73953800000000003</v>
      </c>
      <c r="IF281">
        <v>0.73267000000000004</v>
      </c>
      <c r="IG281">
        <v>0.731406</v>
      </c>
      <c r="IH281">
        <v>0.73206099999999996</v>
      </c>
      <c r="II281">
        <v>0.73225600000000002</v>
      </c>
      <c r="IJ281">
        <v>0.74726300000000001</v>
      </c>
      <c r="IK281">
        <v>0.70719399999999999</v>
      </c>
      <c r="IL281">
        <v>0.70736200000000005</v>
      </c>
      <c r="IM281">
        <v>0.70905600000000002</v>
      </c>
      <c r="IN281">
        <v>0.70804900000000004</v>
      </c>
      <c r="IO281">
        <v>0.70767199999999997</v>
      </c>
      <c r="IP281">
        <v>0.70547199999999999</v>
      </c>
      <c r="IQ281">
        <v>0.71044099999999999</v>
      </c>
      <c r="IR281">
        <v>0.70357800000000004</v>
      </c>
      <c r="IS281">
        <v>0.708175</v>
      </c>
      <c r="IT281">
        <v>0.738792</v>
      </c>
      <c r="IU281">
        <v>0.73849200000000004</v>
      </c>
      <c r="IV281">
        <v>0.74026400000000003</v>
      </c>
      <c r="IW281">
        <v>0.73907800000000001</v>
      </c>
      <c r="IX281">
        <v>0.74099899999999996</v>
      </c>
      <c r="IY281">
        <v>0.74038000000000004</v>
      </c>
      <c r="IZ281">
        <v>0.73603399999999997</v>
      </c>
      <c r="JA281">
        <v>0.73802999999999996</v>
      </c>
      <c r="JB281">
        <v>0.73546500000000004</v>
      </c>
      <c r="JC281">
        <v>0.73458599999999996</v>
      </c>
      <c r="JD281">
        <v>0.732846</v>
      </c>
      <c r="JE281">
        <v>0.73257700000000003</v>
      </c>
      <c r="JF281">
        <v>0.73523300000000003</v>
      </c>
      <c r="JG281">
        <v>0.76406099999999999</v>
      </c>
      <c r="JH281">
        <v>0.76728399999999997</v>
      </c>
      <c r="JI281">
        <v>0.76388299999999998</v>
      </c>
      <c r="JJ281">
        <v>0.76790400000000003</v>
      </c>
      <c r="JK281">
        <v>0.76679200000000003</v>
      </c>
      <c r="JL281">
        <v>0.76865600000000001</v>
      </c>
      <c r="JM281">
        <v>0.76610999999999996</v>
      </c>
      <c r="JN281">
        <v>0.76522000000000001</v>
      </c>
      <c r="JO281">
        <v>0.76841499999999996</v>
      </c>
      <c r="JP281">
        <v>0.76672399999999996</v>
      </c>
      <c r="JQ281">
        <v>0.77255700000000005</v>
      </c>
      <c r="JR281">
        <v>0.86219000000000001</v>
      </c>
      <c r="JS281">
        <v>0.75395800000000002</v>
      </c>
      <c r="JT281">
        <v>0.78939400000000004</v>
      </c>
      <c r="JU281">
        <v>1</v>
      </c>
    </row>
    <row r="282" spans="1:288" x14ac:dyDescent="0.2">
      <c r="A282" t="s">
        <v>280</v>
      </c>
      <c r="B282">
        <v>0.73793900000000001</v>
      </c>
      <c r="C282">
        <v>0.73838899999999996</v>
      </c>
      <c r="D282">
        <v>0.73599400000000004</v>
      </c>
      <c r="E282">
        <v>0.73526899999999995</v>
      </c>
      <c r="F282">
        <v>0.73785900000000004</v>
      </c>
      <c r="G282">
        <v>0.73590100000000003</v>
      </c>
      <c r="H282">
        <v>0.73410699999999995</v>
      </c>
      <c r="I282">
        <v>0.73497400000000002</v>
      </c>
      <c r="J282">
        <v>0.73617500000000002</v>
      </c>
      <c r="K282">
        <v>0.73365400000000003</v>
      </c>
      <c r="L282">
        <v>0.73675599999999997</v>
      </c>
      <c r="M282">
        <v>0.73651800000000001</v>
      </c>
      <c r="N282">
        <v>0.734344</v>
      </c>
      <c r="O282">
        <v>0.73538000000000003</v>
      </c>
      <c r="P282">
        <v>0.73591799999999996</v>
      </c>
      <c r="Q282">
        <v>0.73523099999999997</v>
      </c>
      <c r="R282">
        <v>0.733263</v>
      </c>
      <c r="S282">
        <v>0.73595600000000005</v>
      </c>
      <c r="T282">
        <v>0.73581200000000002</v>
      </c>
      <c r="U282">
        <v>0.74171100000000001</v>
      </c>
      <c r="V282">
        <v>0.73579700000000003</v>
      </c>
      <c r="W282">
        <v>0.73608799999999996</v>
      </c>
      <c r="X282">
        <v>0.73753500000000005</v>
      </c>
      <c r="Y282">
        <v>0.68876499999999996</v>
      </c>
      <c r="Z282">
        <v>0.68537700000000001</v>
      </c>
      <c r="AA282">
        <v>0.68588700000000002</v>
      </c>
      <c r="AB282">
        <v>0.69816999999999996</v>
      </c>
      <c r="AC282">
        <v>0.68438100000000002</v>
      </c>
      <c r="AD282">
        <v>0.68573099999999998</v>
      </c>
      <c r="AE282">
        <v>0.68576999999999999</v>
      </c>
      <c r="AF282">
        <v>0.68895200000000001</v>
      </c>
      <c r="AG282">
        <v>0.69296000000000002</v>
      </c>
      <c r="AH282">
        <v>0.747618</v>
      </c>
      <c r="AI282">
        <v>0.66839800000000005</v>
      </c>
      <c r="AJ282">
        <v>0.669373</v>
      </c>
      <c r="AK282">
        <v>0.66484100000000002</v>
      </c>
      <c r="AL282">
        <v>0.71706499999999995</v>
      </c>
      <c r="AM282">
        <v>0.735684</v>
      </c>
      <c r="AN282">
        <v>0.73850300000000002</v>
      </c>
      <c r="AO282">
        <v>0.73872300000000002</v>
      </c>
      <c r="AP282">
        <v>0.73862399999999995</v>
      </c>
      <c r="AQ282">
        <v>0.74419800000000003</v>
      </c>
      <c r="AR282">
        <v>0.73626599999999998</v>
      </c>
      <c r="AS282">
        <v>0.735904</v>
      </c>
      <c r="AT282">
        <v>0.73715200000000003</v>
      </c>
      <c r="AU282">
        <v>0.74461900000000003</v>
      </c>
      <c r="AV282">
        <v>0.74243400000000004</v>
      </c>
      <c r="AW282">
        <v>0.73826099999999995</v>
      </c>
      <c r="AX282">
        <v>0.74275999999999998</v>
      </c>
      <c r="AY282">
        <v>0.73210200000000003</v>
      </c>
      <c r="AZ282">
        <v>0.73795100000000002</v>
      </c>
      <c r="BA282">
        <v>0.74184799999999995</v>
      </c>
      <c r="BB282">
        <v>0.74246800000000002</v>
      </c>
      <c r="BC282">
        <v>0.73527600000000004</v>
      </c>
      <c r="BD282">
        <v>0.73673500000000003</v>
      </c>
      <c r="BE282">
        <v>0.73380299999999998</v>
      </c>
      <c r="BF282">
        <v>0.73727500000000001</v>
      </c>
      <c r="BG282">
        <v>0.73538999999999999</v>
      </c>
      <c r="BH282">
        <v>0.73904300000000001</v>
      </c>
      <c r="BI282">
        <v>0.73677999999999999</v>
      </c>
      <c r="BJ282">
        <v>0.74311799999999995</v>
      </c>
      <c r="BK282">
        <v>0.73638000000000003</v>
      </c>
      <c r="BL282">
        <v>0.73510699999999995</v>
      </c>
      <c r="BM282">
        <v>0.73610699999999996</v>
      </c>
      <c r="BN282">
        <v>0.73891799999999996</v>
      </c>
      <c r="BO282">
        <v>0.73316599999999998</v>
      </c>
      <c r="BP282">
        <v>0.73999899999999996</v>
      </c>
      <c r="BQ282">
        <v>0.74415500000000001</v>
      </c>
      <c r="BR282">
        <v>0.73497199999999996</v>
      </c>
      <c r="BS282">
        <v>0.73857600000000001</v>
      </c>
      <c r="BT282">
        <v>0.73750199999999999</v>
      </c>
      <c r="BU282">
        <v>0.73925399999999997</v>
      </c>
      <c r="BV282">
        <v>0.73786200000000002</v>
      </c>
      <c r="BW282">
        <v>0.736043</v>
      </c>
      <c r="BX282">
        <v>0.738236</v>
      </c>
      <c r="BY282">
        <v>0.74194499999999997</v>
      </c>
      <c r="BZ282">
        <v>0.73846000000000001</v>
      </c>
      <c r="CA282">
        <v>0.74270700000000001</v>
      </c>
      <c r="CB282">
        <v>0.74088699999999996</v>
      </c>
      <c r="CC282">
        <v>0.74134199999999995</v>
      </c>
      <c r="CD282">
        <v>0.74154600000000004</v>
      </c>
      <c r="CE282">
        <v>0.74194000000000004</v>
      </c>
      <c r="CF282">
        <v>0.74140300000000003</v>
      </c>
      <c r="CG282">
        <v>0.74121499999999996</v>
      </c>
      <c r="CH282">
        <v>0.74010900000000002</v>
      </c>
      <c r="CI282">
        <v>0.74298399999999998</v>
      </c>
      <c r="CJ282">
        <v>0.74152799999999996</v>
      </c>
      <c r="CK282">
        <v>0.74190599999999995</v>
      </c>
      <c r="CL282">
        <v>0.740618</v>
      </c>
      <c r="CM282">
        <v>0.74341500000000005</v>
      </c>
      <c r="CN282">
        <v>0.73906099999999997</v>
      </c>
      <c r="CO282">
        <v>0.73994000000000004</v>
      </c>
      <c r="CP282">
        <v>0.74371399999999999</v>
      </c>
      <c r="CQ282">
        <v>0.743085</v>
      </c>
      <c r="CR282">
        <v>0.74085000000000001</v>
      </c>
      <c r="CS282">
        <v>0.73983200000000005</v>
      </c>
      <c r="CT282">
        <v>0.73995599999999995</v>
      </c>
      <c r="CU282">
        <v>0.73603399999999997</v>
      </c>
      <c r="CV282">
        <v>0.744564</v>
      </c>
      <c r="CW282">
        <v>0.74560599999999999</v>
      </c>
      <c r="CX282">
        <v>0.73608200000000001</v>
      </c>
      <c r="CY282">
        <v>0.74355899999999997</v>
      </c>
      <c r="CZ282">
        <v>0.74646100000000004</v>
      </c>
      <c r="DA282">
        <v>0.74739500000000003</v>
      </c>
      <c r="DB282">
        <v>0.74808399999999997</v>
      </c>
      <c r="DC282">
        <v>0.74249299999999996</v>
      </c>
      <c r="DD282">
        <v>0.746614</v>
      </c>
      <c r="DE282">
        <v>0.74524100000000004</v>
      </c>
      <c r="DF282">
        <v>0.74499599999999999</v>
      </c>
      <c r="DG282">
        <v>0.74245700000000003</v>
      </c>
      <c r="DH282">
        <v>0.74436500000000005</v>
      </c>
      <c r="DI282">
        <v>0.74587999999999999</v>
      </c>
      <c r="DJ282">
        <v>0.74568599999999996</v>
      </c>
      <c r="DK282">
        <v>0.74555300000000002</v>
      </c>
      <c r="DL282">
        <v>0.746892</v>
      </c>
      <c r="DM282">
        <v>0.74360000000000004</v>
      </c>
      <c r="DN282">
        <v>0.74167300000000003</v>
      </c>
      <c r="DO282">
        <v>0.74287199999999998</v>
      </c>
      <c r="DP282">
        <v>0.74426700000000001</v>
      </c>
      <c r="DQ282">
        <v>0.72699999999999998</v>
      </c>
      <c r="DR282">
        <v>0.72762000000000004</v>
      </c>
      <c r="DS282">
        <v>0.72586600000000001</v>
      </c>
      <c r="DT282">
        <v>0.73902100000000004</v>
      </c>
      <c r="DU282">
        <v>0.726661</v>
      </c>
      <c r="DV282">
        <v>0.74908799999999998</v>
      </c>
      <c r="DW282">
        <v>0.74463599999999996</v>
      </c>
      <c r="DX282">
        <v>0.747506</v>
      </c>
      <c r="DY282">
        <v>0.75622900000000004</v>
      </c>
      <c r="DZ282">
        <v>0.75322299999999998</v>
      </c>
      <c r="EA282">
        <v>0.75128600000000001</v>
      </c>
      <c r="EB282">
        <v>0.75094399999999994</v>
      </c>
      <c r="EC282">
        <v>0.74962700000000004</v>
      </c>
      <c r="ED282">
        <v>0.75143899999999997</v>
      </c>
      <c r="EE282">
        <v>0.75184799999999996</v>
      </c>
      <c r="EF282">
        <v>0.75509999999999999</v>
      </c>
      <c r="EG282">
        <v>0.75056699999999998</v>
      </c>
      <c r="EH282">
        <v>0.74917100000000003</v>
      </c>
      <c r="EI282">
        <v>0.75229699999999999</v>
      </c>
      <c r="EJ282">
        <v>0.74881299999999995</v>
      </c>
      <c r="EK282">
        <v>0.754718</v>
      </c>
      <c r="EL282">
        <v>0.75342399999999998</v>
      </c>
      <c r="EM282">
        <v>0.75146400000000002</v>
      </c>
      <c r="EN282">
        <v>0.75131800000000004</v>
      </c>
      <c r="EO282">
        <v>0.75461599999999995</v>
      </c>
      <c r="EP282">
        <v>0.755629</v>
      </c>
      <c r="EQ282">
        <v>0.75417900000000004</v>
      </c>
      <c r="ER282">
        <v>0.75519400000000003</v>
      </c>
      <c r="ES282">
        <v>0.73751800000000001</v>
      </c>
      <c r="ET282">
        <v>0.73568900000000004</v>
      </c>
      <c r="EU282">
        <v>0.73211400000000004</v>
      </c>
      <c r="EV282">
        <v>0.73656299999999997</v>
      </c>
      <c r="EW282">
        <v>0.73782400000000004</v>
      </c>
      <c r="EX282">
        <v>0.73378100000000002</v>
      </c>
      <c r="EY282">
        <v>0.73583100000000001</v>
      </c>
      <c r="EZ282">
        <v>0.73781300000000005</v>
      </c>
      <c r="FA282">
        <v>0.73698200000000003</v>
      </c>
      <c r="FB282">
        <v>0.73664399999999997</v>
      </c>
      <c r="FC282">
        <v>0.73831800000000003</v>
      </c>
      <c r="FD282">
        <v>0.74510699999999996</v>
      </c>
      <c r="FE282">
        <v>0.73402000000000001</v>
      </c>
      <c r="FF282">
        <v>0.73351900000000003</v>
      </c>
      <c r="FG282">
        <v>0.73613099999999998</v>
      </c>
      <c r="FH282">
        <v>0.73328099999999996</v>
      </c>
      <c r="FI282">
        <v>0.73397299999999999</v>
      </c>
      <c r="FJ282">
        <v>0.72938000000000003</v>
      </c>
      <c r="FK282">
        <v>0.73399099999999995</v>
      </c>
      <c r="FL282">
        <v>0.73605100000000001</v>
      </c>
      <c r="FM282">
        <v>0.73661200000000004</v>
      </c>
      <c r="FN282">
        <v>0.736703</v>
      </c>
      <c r="FO282">
        <v>0.73617699999999997</v>
      </c>
      <c r="FP282">
        <v>0.73642399999999997</v>
      </c>
      <c r="FQ282">
        <v>0.73362499999999997</v>
      </c>
      <c r="FR282">
        <v>0.73328000000000004</v>
      </c>
      <c r="FS282">
        <v>0.74390599999999996</v>
      </c>
      <c r="FT282">
        <v>0.73358299999999999</v>
      </c>
      <c r="FU282">
        <v>0.74815500000000001</v>
      </c>
      <c r="FV282">
        <v>0.73863999999999996</v>
      </c>
      <c r="FW282">
        <v>0.72961399999999998</v>
      </c>
      <c r="FX282">
        <v>0.72771799999999998</v>
      </c>
      <c r="FY282">
        <v>0.72558100000000003</v>
      </c>
      <c r="FZ282">
        <v>0.72671600000000003</v>
      </c>
      <c r="GA282">
        <v>0.72370400000000001</v>
      </c>
      <c r="GB282">
        <v>0.72532099999999999</v>
      </c>
      <c r="GC282">
        <v>0.72282299999999999</v>
      </c>
      <c r="GD282">
        <v>0.72243100000000005</v>
      </c>
      <c r="GE282">
        <v>0.72356500000000001</v>
      </c>
      <c r="GF282">
        <v>0.72724200000000006</v>
      </c>
      <c r="GG282">
        <v>0.72452000000000005</v>
      </c>
      <c r="GH282">
        <v>0.72410799999999997</v>
      </c>
      <c r="GI282">
        <v>0.727078</v>
      </c>
      <c r="GJ282">
        <v>0.72432099999999999</v>
      </c>
      <c r="GK282">
        <v>0.723858</v>
      </c>
      <c r="GL282">
        <v>0.72502599999999995</v>
      </c>
      <c r="GM282">
        <v>0.71987299999999999</v>
      </c>
      <c r="GN282">
        <v>0.72310399999999997</v>
      </c>
      <c r="GO282">
        <v>0.72333400000000003</v>
      </c>
      <c r="GP282">
        <v>0.73283900000000002</v>
      </c>
      <c r="GQ282">
        <v>0.73618600000000001</v>
      </c>
      <c r="GR282">
        <v>0.73530099999999998</v>
      </c>
      <c r="GS282">
        <v>0.73776200000000003</v>
      </c>
      <c r="GT282">
        <v>0.73486799999999997</v>
      </c>
      <c r="GU282">
        <v>0.72954200000000002</v>
      </c>
      <c r="GV282">
        <v>0.72956600000000005</v>
      </c>
      <c r="GW282">
        <v>0.73099000000000003</v>
      </c>
      <c r="GX282">
        <v>0.73172300000000001</v>
      </c>
      <c r="GY282">
        <v>0.72698600000000002</v>
      </c>
      <c r="GZ282">
        <v>0.74731499999999995</v>
      </c>
      <c r="HA282">
        <v>0.74995100000000003</v>
      </c>
      <c r="HB282">
        <v>0.74981200000000003</v>
      </c>
      <c r="HC282">
        <v>0.73670100000000005</v>
      </c>
      <c r="HD282">
        <v>0.74412400000000001</v>
      </c>
      <c r="HE282">
        <v>0.73334500000000002</v>
      </c>
      <c r="HF282">
        <v>0.74723700000000004</v>
      </c>
      <c r="HG282">
        <v>0.74655300000000002</v>
      </c>
      <c r="HH282">
        <v>0.74452799999999997</v>
      </c>
      <c r="HI282">
        <v>0.74726999999999999</v>
      </c>
      <c r="HJ282">
        <v>0.74422699999999997</v>
      </c>
      <c r="HK282">
        <v>0.742116</v>
      </c>
      <c r="HL282">
        <v>0.74448999999999999</v>
      </c>
      <c r="HM282">
        <v>0.745197</v>
      </c>
      <c r="HN282">
        <v>0.73393600000000003</v>
      </c>
      <c r="HO282">
        <v>0.73469600000000002</v>
      </c>
      <c r="HP282">
        <v>0.735815</v>
      </c>
      <c r="HQ282">
        <v>0.73780800000000002</v>
      </c>
      <c r="HR282">
        <v>0.73563100000000003</v>
      </c>
      <c r="HS282">
        <v>0.73723700000000003</v>
      </c>
      <c r="HT282">
        <v>0.73400699999999997</v>
      </c>
      <c r="HU282">
        <v>0.736425</v>
      </c>
      <c r="HV282">
        <v>0.73693399999999998</v>
      </c>
      <c r="HW282">
        <v>0.74585500000000005</v>
      </c>
      <c r="HX282">
        <v>0.763463</v>
      </c>
      <c r="HY282">
        <v>0.73846500000000004</v>
      </c>
      <c r="HZ282">
        <v>0.73701799999999995</v>
      </c>
      <c r="IA282">
        <v>0.73774200000000001</v>
      </c>
      <c r="IB282">
        <v>0.73892599999999997</v>
      </c>
      <c r="IC282">
        <v>0.73879300000000003</v>
      </c>
      <c r="ID282">
        <v>0.73880500000000005</v>
      </c>
      <c r="IE282">
        <v>0.73946599999999996</v>
      </c>
      <c r="IF282">
        <v>0.73134900000000003</v>
      </c>
      <c r="IG282">
        <v>0.73139399999999999</v>
      </c>
      <c r="IH282">
        <v>0.73291799999999996</v>
      </c>
      <c r="II282">
        <v>0.73064399999999996</v>
      </c>
      <c r="IJ282">
        <v>0.74640200000000001</v>
      </c>
      <c r="IK282">
        <v>0.70699000000000001</v>
      </c>
      <c r="IL282">
        <v>0.706982</v>
      </c>
      <c r="IM282">
        <v>0.70825800000000005</v>
      </c>
      <c r="IN282">
        <v>0.70864899999999997</v>
      </c>
      <c r="IO282">
        <v>0.70650500000000005</v>
      </c>
      <c r="IP282">
        <v>0.70503000000000005</v>
      </c>
      <c r="IQ282">
        <v>0.71020399999999995</v>
      </c>
      <c r="IR282">
        <v>0.70238299999999998</v>
      </c>
      <c r="IS282">
        <v>0.70813199999999998</v>
      </c>
      <c r="IT282">
        <v>0.73812599999999995</v>
      </c>
      <c r="IU282">
        <v>0.73800500000000002</v>
      </c>
      <c r="IV282">
        <v>0.74043099999999995</v>
      </c>
      <c r="IW282">
        <v>0.73982599999999998</v>
      </c>
      <c r="IX282">
        <v>0.74034599999999995</v>
      </c>
      <c r="IY282">
        <v>0.74108300000000005</v>
      </c>
      <c r="IZ282">
        <v>0.73572700000000002</v>
      </c>
      <c r="JA282">
        <v>0.73636500000000005</v>
      </c>
      <c r="JB282">
        <v>0.73567000000000005</v>
      </c>
      <c r="JC282">
        <v>0.73509400000000003</v>
      </c>
      <c r="JD282">
        <v>0.73209900000000006</v>
      </c>
      <c r="JE282">
        <v>0.73189700000000002</v>
      </c>
      <c r="JF282">
        <v>0.73374899999999998</v>
      </c>
      <c r="JG282">
        <v>0.76177700000000004</v>
      </c>
      <c r="JH282">
        <v>0.76543799999999995</v>
      </c>
      <c r="JI282">
        <v>0.76445700000000005</v>
      </c>
      <c r="JJ282">
        <v>0.76749999999999996</v>
      </c>
      <c r="JK282">
        <v>0.76563499999999995</v>
      </c>
      <c r="JL282">
        <v>0.76667600000000002</v>
      </c>
      <c r="JM282">
        <v>0.76522199999999996</v>
      </c>
      <c r="JN282">
        <v>0.76545600000000003</v>
      </c>
      <c r="JO282">
        <v>0.76642900000000003</v>
      </c>
      <c r="JP282">
        <v>0.76609400000000005</v>
      </c>
      <c r="JQ282">
        <v>0.77667900000000001</v>
      </c>
      <c r="JR282">
        <v>0.78817499999999996</v>
      </c>
      <c r="JS282">
        <v>0.75561</v>
      </c>
      <c r="JT282">
        <v>0.78708999999999996</v>
      </c>
      <c r="JU282">
        <v>0.86253199999999997</v>
      </c>
      <c r="JV282">
        <v>1</v>
      </c>
    </row>
    <row r="283" spans="1:288" x14ac:dyDescent="0.2">
      <c r="A283" t="s">
        <v>281</v>
      </c>
      <c r="B283">
        <v>0.73665400000000003</v>
      </c>
      <c r="C283">
        <v>0.73546100000000003</v>
      </c>
      <c r="D283">
        <v>0.73365800000000003</v>
      </c>
      <c r="E283">
        <v>0.73295699999999997</v>
      </c>
      <c r="F283">
        <v>0.73504800000000003</v>
      </c>
      <c r="G283">
        <v>0.73316800000000004</v>
      </c>
      <c r="H283">
        <v>0.73497999999999997</v>
      </c>
      <c r="I283">
        <v>0.73294800000000004</v>
      </c>
      <c r="J283">
        <v>0.73436500000000005</v>
      </c>
      <c r="K283">
        <v>0.73471200000000003</v>
      </c>
      <c r="L283">
        <v>0.73682800000000004</v>
      </c>
      <c r="M283">
        <v>0.73546999999999996</v>
      </c>
      <c r="N283">
        <v>0.73206800000000005</v>
      </c>
      <c r="O283">
        <v>0.73559799999999997</v>
      </c>
      <c r="P283">
        <v>0.73525499999999999</v>
      </c>
      <c r="Q283">
        <v>0.73364799999999997</v>
      </c>
      <c r="R283">
        <v>0.73297400000000001</v>
      </c>
      <c r="S283">
        <v>0.73243800000000003</v>
      </c>
      <c r="T283">
        <v>0.73715900000000001</v>
      </c>
      <c r="U283">
        <v>0.74204899999999996</v>
      </c>
      <c r="V283">
        <v>0.73392400000000002</v>
      </c>
      <c r="W283">
        <v>0.73380199999999995</v>
      </c>
      <c r="X283">
        <v>0.73774099999999998</v>
      </c>
      <c r="Y283">
        <v>0.68829600000000002</v>
      </c>
      <c r="Z283">
        <v>0.68373499999999998</v>
      </c>
      <c r="AA283">
        <v>0.68579000000000001</v>
      </c>
      <c r="AB283">
        <v>0.69759400000000005</v>
      </c>
      <c r="AC283">
        <v>0.68252199999999996</v>
      </c>
      <c r="AD283">
        <v>0.68362900000000004</v>
      </c>
      <c r="AE283">
        <v>0.68322700000000003</v>
      </c>
      <c r="AF283">
        <v>0.68818599999999996</v>
      </c>
      <c r="AG283">
        <v>0.691415</v>
      </c>
      <c r="AH283">
        <v>0.74692199999999997</v>
      </c>
      <c r="AI283">
        <v>0.66754100000000005</v>
      </c>
      <c r="AJ283">
        <v>0.66980200000000001</v>
      </c>
      <c r="AK283">
        <v>0.66516200000000003</v>
      </c>
      <c r="AL283">
        <v>0.71790600000000004</v>
      </c>
      <c r="AM283">
        <v>0.73608700000000005</v>
      </c>
      <c r="AN283">
        <v>0.73933599999999999</v>
      </c>
      <c r="AO283">
        <v>0.74183900000000003</v>
      </c>
      <c r="AP283">
        <v>0.73949399999999998</v>
      </c>
      <c r="AQ283">
        <v>0.74762700000000004</v>
      </c>
      <c r="AR283">
        <v>0.73803799999999997</v>
      </c>
      <c r="AS283">
        <v>0.73854699999999995</v>
      </c>
      <c r="AT283">
        <v>0.73834100000000003</v>
      </c>
      <c r="AU283">
        <v>0.74615799999999999</v>
      </c>
      <c r="AV283">
        <v>0.74628499999999998</v>
      </c>
      <c r="AW283">
        <v>0.74140300000000003</v>
      </c>
      <c r="AX283">
        <v>0.74739</v>
      </c>
      <c r="AY283">
        <v>0.73530099999999998</v>
      </c>
      <c r="AZ283">
        <v>0.73839600000000005</v>
      </c>
      <c r="BA283">
        <v>0.74655700000000003</v>
      </c>
      <c r="BB283">
        <v>0.74671299999999996</v>
      </c>
      <c r="BC283">
        <v>0.73810299999999995</v>
      </c>
      <c r="BD283">
        <v>0.73671799999999998</v>
      </c>
      <c r="BE283">
        <v>0.73430700000000004</v>
      </c>
      <c r="BF283">
        <v>0.73914800000000003</v>
      </c>
      <c r="BG283">
        <v>0.73770800000000003</v>
      </c>
      <c r="BH283">
        <v>0.74219800000000002</v>
      </c>
      <c r="BI283">
        <v>0.73909599999999998</v>
      </c>
      <c r="BJ283">
        <v>0.74739100000000003</v>
      </c>
      <c r="BK283">
        <v>0.73668699999999998</v>
      </c>
      <c r="BL283">
        <v>0.73487599999999997</v>
      </c>
      <c r="BM283">
        <v>0.74104800000000004</v>
      </c>
      <c r="BN283">
        <v>0.74069499999999999</v>
      </c>
      <c r="BO283">
        <v>0.73580599999999996</v>
      </c>
      <c r="BP283">
        <v>0.741842</v>
      </c>
      <c r="BQ283">
        <v>0.747035</v>
      </c>
      <c r="BR283">
        <v>0.74081200000000003</v>
      </c>
      <c r="BS283">
        <v>0.74181399999999997</v>
      </c>
      <c r="BT283">
        <v>0.73995299999999997</v>
      </c>
      <c r="BU283">
        <v>0.74163000000000001</v>
      </c>
      <c r="BV283">
        <v>0.73779600000000001</v>
      </c>
      <c r="BW283">
        <v>0.74081300000000005</v>
      </c>
      <c r="BX283">
        <v>0.74046900000000004</v>
      </c>
      <c r="BY283">
        <v>0.74440300000000004</v>
      </c>
      <c r="BZ283">
        <v>0.74273</v>
      </c>
      <c r="CA283">
        <v>0.74672099999999997</v>
      </c>
      <c r="CB283">
        <v>0.73931800000000003</v>
      </c>
      <c r="CC283">
        <v>0.74056299999999997</v>
      </c>
      <c r="CD283">
        <v>0.73873800000000001</v>
      </c>
      <c r="CE283">
        <v>0.74854799999999999</v>
      </c>
      <c r="CF283">
        <v>0.74796600000000002</v>
      </c>
      <c r="CG283">
        <v>0.73838899999999996</v>
      </c>
      <c r="CH283">
        <v>0.73767000000000005</v>
      </c>
      <c r="CI283">
        <v>0.74226700000000001</v>
      </c>
      <c r="CJ283">
        <v>0.73816599999999999</v>
      </c>
      <c r="CK283">
        <v>0.74130799999999997</v>
      </c>
      <c r="CL283">
        <v>0.73907800000000001</v>
      </c>
      <c r="CM283">
        <v>0.74426700000000001</v>
      </c>
      <c r="CN283">
        <v>0.73770100000000005</v>
      </c>
      <c r="CO283">
        <v>0.74400299999999997</v>
      </c>
      <c r="CP283">
        <v>0.74798100000000001</v>
      </c>
      <c r="CQ283">
        <v>0.74552200000000002</v>
      </c>
      <c r="CR283">
        <v>0.74470800000000004</v>
      </c>
      <c r="CS283">
        <v>0.74434500000000003</v>
      </c>
      <c r="CT283">
        <v>0.73594599999999999</v>
      </c>
      <c r="CU283">
        <v>0.73468199999999995</v>
      </c>
      <c r="CV283">
        <v>0.74407400000000001</v>
      </c>
      <c r="CW283">
        <v>0.74353599999999997</v>
      </c>
      <c r="CX283">
        <v>0.73505399999999999</v>
      </c>
      <c r="CY283">
        <v>0.74548099999999995</v>
      </c>
      <c r="CZ283">
        <v>0.74662499999999998</v>
      </c>
      <c r="DA283">
        <v>0.74879700000000005</v>
      </c>
      <c r="DB283">
        <v>0.748224</v>
      </c>
      <c r="DC283">
        <v>0.74100699999999997</v>
      </c>
      <c r="DD283">
        <v>0.74577000000000004</v>
      </c>
      <c r="DE283">
        <v>0.74811700000000003</v>
      </c>
      <c r="DF283">
        <v>0.74809099999999995</v>
      </c>
      <c r="DG283">
        <v>0.74243099999999995</v>
      </c>
      <c r="DH283">
        <v>0.74523200000000001</v>
      </c>
      <c r="DI283">
        <v>0.74524900000000005</v>
      </c>
      <c r="DJ283">
        <v>0.74587999999999999</v>
      </c>
      <c r="DK283">
        <v>0.74573299999999998</v>
      </c>
      <c r="DL283">
        <v>0.748892</v>
      </c>
      <c r="DM283">
        <v>0.74436999999999998</v>
      </c>
      <c r="DN283">
        <v>0.74130799999999997</v>
      </c>
      <c r="DO283">
        <v>0.74209899999999995</v>
      </c>
      <c r="DP283">
        <v>0.743977</v>
      </c>
      <c r="DQ283">
        <v>0.73074600000000001</v>
      </c>
      <c r="DR283">
        <v>0.73107599999999995</v>
      </c>
      <c r="DS283">
        <v>0.73096700000000003</v>
      </c>
      <c r="DT283">
        <v>0.739062</v>
      </c>
      <c r="DU283">
        <v>0.72496400000000005</v>
      </c>
      <c r="DV283">
        <v>0.75165999999999999</v>
      </c>
      <c r="DW283">
        <v>0.747749</v>
      </c>
      <c r="DX283">
        <v>0.75167799999999996</v>
      </c>
      <c r="DY283">
        <v>0.75520799999999999</v>
      </c>
      <c r="DZ283">
        <v>0.75436499999999995</v>
      </c>
      <c r="EA283">
        <v>0.75202000000000002</v>
      </c>
      <c r="EB283">
        <v>0.74725299999999995</v>
      </c>
      <c r="EC283">
        <v>0.74987400000000004</v>
      </c>
      <c r="ED283">
        <v>0.75140499999999999</v>
      </c>
      <c r="EE283">
        <v>0.75019000000000002</v>
      </c>
      <c r="EF283">
        <v>0.75276100000000001</v>
      </c>
      <c r="EG283">
        <v>0.75152300000000005</v>
      </c>
      <c r="EH283">
        <v>0.75060300000000002</v>
      </c>
      <c r="EI283">
        <v>0.74882599999999999</v>
      </c>
      <c r="EJ283">
        <v>0.750309</v>
      </c>
      <c r="EK283">
        <v>0.753494</v>
      </c>
      <c r="EL283">
        <v>0.75426199999999999</v>
      </c>
      <c r="EM283">
        <v>0.75082899999999997</v>
      </c>
      <c r="EN283">
        <v>0.75019499999999995</v>
      </c>
      <c r="EO283">
        <v>0.75548199999999999</v>
      </c>
      <c r="EP283">
        <v>0.75682300000000002</v>
      </c>
      <c r="EQ283">
        <v>0.75448000000000004</v>
      </c>
      <c r="ER283">
        <v>0.75400900000000004</v>
      </c>
      <c r="ES283">
        <v>0.73369700000000004</v>
      </c>
      <c r="ET283">
        <v>0.73564700000000005</v>
      </c>
      <c r="EU283">
        <v>0.731012</v>
      </c>
      <c r="EV283">
        <v>0.73563199999999995</v>
      </c>
      <c r="EW283">
        <v>0.73844600000000005</v>
      </c>
      <c r="EX283">
        <v>0.732989</v>
      </c>
      <c r="EY283">
        <v>0.73338000000000003</v>
      </c>
      <c r="EZ283">
        <v>0.73687100000000005</v>
      </c>
      <c r="FA283">
        <v>0.73472499999999996</v>
      </c>
      <c r="FB283">
        <v>0.73207999999999995</v>
      </c>
      <c r="FC283">
        <v>0.73592400000000002</v>
      </c>
      <c r="FD283">
        <v>0.74504700000000001</v>
      </c>
      <c r="FE283">
        <v>0.73257300000000003</v>
      </c>
      <c r="FF283">
        <v>0.73248100000000005</v>
      </c>
      <c r="FG283">
        <v>0.73307599999999995</v>
      </c>
      <c r="FH283">
        <v>0.72991099999999998</v>
      </c>
      <c r="FI283">
        <v>0.73057300000000003</v>
      </c>
      <c r="FJ283">
        <v>0.726248</v>
      </c>
      <c r="FK283">
        <v>0.73308099999999998</v>
      </c>
      <c r="FL283">
        <v>0.73360099999999995</v>
      </c>
      <c r="FM283">
        <v>0.73318799999999995</v>
      </c>
      <c r="FN283">
        <v>0.73460899999999996</v>
      </c>
      <c r="FO283">
        <v>0.73297800000000002</v>
      </c>
      <c r="FP283">
        <v>0.73377300000000001</v>
      </c>
      <c r="FQ283">
        <v>0.72836500000000004</v>
      </c>
      <c r="FR283">
        <v>0.73172800000000005</v>
      </c>
      <c r="FS283">
        <v>0.74210600000000004</v>
      </c>
      <c r="FT283">
        <v>0.73251100000000002</v>
      </c>
      <c r="FU283">
        <v>0.74567399999999995</v>
      </c>
      <c r="FV283">
        <v>0.73470299999999999</v>
      </c>
      <c r="FW283">
        <v>0.72988299999999995</v>
      </c>
      <c r="FX283">
        <v>0.72589300000000001</v>
      </c>
      <c r="FY283">
        <v>0.72648599999999997</v>
      </c>
      <c r="FZ283">
        <v>0.72805500000000001</v>
      </c>
      <c r="GA283">
        <v>0.72646100000000002</v>
      </c>
      <c r="GB283">
        <v>0.72577999999999998</v>
      </c>
      <c r="GC283">
        <v>0.72413400000000006</v>
      </c>
      <c r="GD283">
        <v>0.72241999999999995</v>
      </c>
      <c r="GE283">
        <v>0.72506199999999998</v>
      </c>
      <c r="GF283">
        <v>0.72689199999999998</v>
      </c>
      <c r="GG283">
        <v>0.72526500000000005</v>
      </c>
      <c r="GH283">
        <v>0.72536</v>
      </c>
      <c r="GI283">
        <v>0.72822799999999999</v>
      </c>
      <c r="GJ283">
        <v>0.72592199999999996</v>
      </c>
      <c r="GK283">
        <v>0.72368399999999999</v>
      </c>
      <c r="GL283">
        <v>0.725491</v>
      </c>
      <c r="GM283">
        <v>0.71766200000000002</v>
      </c>
      <c r="GN283">
        <v>0.72542300000000004</v>
      </c>
      <c r="GO283">
        <v>0.72277199999999997</v>
      </c>
      <c r="GP283">
        <v>0.73339799999999999</v>
      </c>
      <c r="GQ283">
        <v>0.73478600000000005</v>
      </c>
      <c r="GR283">
        <v>0.73489700000000002</v>
      </c>
      <c r="GS283">
        <v>0.73668800000000001</v>
      </c>
      <c r="GT283">
        <v>0.73257700000000003</v>
      </c>
      <c r="GU283">
        <v>0.72939600000000004</v>
      </c>
      <c r="GV283">
        <v>0.72936500000000004</v>
      </c>
      <c r="GW283">
        <v>0.73141100000000003</v>
      </c>
      <c r="GX283">
        <v>0.73097800000000002</v>
      </c>
      <c r="GY283">
        <v>0.727267</v>
      </c>
      <c r="GZ283">
        <v>0.75154500000000002</v>
      </c>
      <c r="HA283">
        <v>0.75075499999999995</v>
      </c>
      <c r="HB283">
        <v>0.75214800000000004</v>
      </c>
      <c r="HC283">
        <v>0.73733099999999996</v>
      </c>
      <c r="HD283">
        <v>0.74742900000000001</v>
      </c>
      <c r="HE283">
        <v>0.733097</v>
      </c>
      <c r="HF283">
        <v>0.75004800000000005</v>
      </c>
      <c r="HG283">
        <v>0.74498200000000003</v>
      </c>
      <c r="HH283">
        <v>0.74407900000000005</v>
      </c>
      <c r="HI283">
        <v>0.74493500000000001</v>
      </c>
      <c r="HJ283">
        <v>0.74230799999999997</v>
      </c>
      <c r="HK283">
        <v>0.74108200000000002</v>
      </c>
      <c r="HL283">
        <v>0.74132399999999998</v>
      </c>
      <c r="HM283">
        <v>0.74490400000000001</v>
      </c>
      <c r="HN283">
        <v>0.73194000000000004</v>
      </c>
      <c r="HO283">
        <v>0.73267800000000005</v>
      </c>
      <c r="HP283">
        <v>0.73633400000000004</v>
      </c>
      <c r="HQ283">
        <v>0.73670999999999998</v>
      </c>
      <c r="HR283">
        <v>0.73604700000000001</v>
      </c>
      <c r="HS283">
        <v>0.73529999999999995</v>
      </c>
      <c r="HT283">
        <v>0.73038499999999995</v>
      </c>
      <c r="HU283">
        <v>0.73451200000000005</v>
      </c>
      <c r="HV283">
        <v>0.73502199999999995</v>
      </c>
      <c r="HW283">
        <v>0.74155899999999997</v>
      </c>
      <c r="HX283">
        <v>0.76294799999999996</v>
      </c>
      <c r="HY283">
        <v>0.73744699999999996</v>
      </c>
      <c r="HZ283">
        <v>0.73523799999999995</v>
      </c>
      <c r="IA283">
        <v>0.73695600000000006</v>
      </c>
      <c r="IB283">
        <v>0.73860999999999999</v>
      </c>
      <c r="IC283">
        <v>0.73921000000000003</v>
      </c>
      <c r="ID283">
        <v>0.73653100000000005</v>
      </c>
      <c r="IE283">
        <v>0.73823399999999995</v>
      </c>
      <c r="IF283">
        <v>0.73252099999999998</v>
      </c>
      <c r="IG283">
        <v>0.73314699999999999</v>
      </c>
      <c r="IH283">
        <v>0.73454200000000003</v>
      </c>
      <c r="II283">
        <v>0.72928700000000002</v>
      </c>
      <c r="IJ283">
        <v>0.74632399999999999</v>
      </c>
      <c r="IK283">
        <v>0.704654</v>
      </c>
      <c r="IL283">
        <v>0.70443999999999996</v>
      </c>
      <c r="IM283">
        <v>0.70551799999999998</v>
      </c>
      <c r="IN283">
        <v>0.705372</v>
      </c>
      <c r="IO283">
        <v>0.70501800000000003</v>
      </c>
      <c r="IP283">
        <v>0.70327899999999999</v>
      </c>
      <c r="IQ283">
        <v>0.70832600000000001</v>
      </c>
      <c r="IR283">
        <v>0.70016299999999998</v>
      </c>
      <c r="IS283">
        <v>0.70437000000000005</v>
      </c>
      <c r="IT283">
        <v>0.74053899999999995</v>
      </c>
      <c r="IU283">
        <v>0.73934999999999995</v>
      </c>
      <c r="IV283">
        <v>0.74134199999999995</v>
      </c>
      <c r="IW283">
        <v>0.74127500000000002</v>
      </c>
      <c r="IX283">
        <v>0.74004999999999999</v>
      </c>
      <c r="IY283">
        <v>0.740676</v>
      </c>
      <c r="IZ283">
        <v>0.73503300000000005</v>
      </c>
      <c r="JA283">
        <v>0.738035</v>
      </c>
      <c r="JB283">
        <v>0.73687899999999995</v>
      </c>
      <c r="JC283">
        <v>0.73584099999999997</v>
      </c>
      <c r="JD283">
        <v>0.73517699999999997</v>
      </c>
      <c r="JE283">
        <v>0.73425200000000002</v>
      </c>
      <c r="JF283">
        <v>0.73528400000000005</v>
      </c>
      <c r="JG283">
        <v>0.76458700000000002</v>
      </c>
      <c r="JH283">
        <v>0.76714199999999999</v>
      </c>
      <c r="JI283">
        <v>0.77200899999999995</v>
      </c>
      <c r="JJ283">
        <v>0.77055799999999997</v>
      </c>
      <c r="JK283">
        <v>0.76866500000000004</v>
      </c>
      <c r="JL283">
        <v>0.76629899999999995</v>
      </c>
      <c r="JM283">
        <v>0.76715</v>
      </c>
      <c r="JN283">
        <v>0.76774500000000001</v>
      </c>
      <c r="JO283">
        <v>0.76321000000000006</v>
      </c>
      <c r="JP283">
        <v>0.765598</v>
      </c>
      <c r="JQ283">
        <v>0.77333499999999999</v>
      </c>
      <c r="JR283">
        <v>0.78328200000000003</v>
      </c>
      <c r="JS283">
        <v>0.75837399999999999</v>
      </c>
      <c r="JT283">
        <v>0.79213800000000001</v>
      </c>
      <c r="JU283">
        <v>0.78845200000000004</v>
      </c>
      <c r="JV283">
        <v>0.794493</v>
      </c>
      <c r="JW283">
        <v>1</v>
      </c>
    </row>
    <row r="284" spans="1:288" x14ac:dyDescent="0.2">
      <c r="A284" t="s">
        <v>282</v>
      </c>
      <c r="B284">
        <v>0.73780400000000002</v>
      </c>
      <c r="C284">
        <v>0.73748199999999997</v>
      </c>
      <c r="D284">
        <v>0.73602000000000001</v>
      </c>
      <c r="E284">
        <v>0.73552700000000004</v>
      </c>
      <c r="F284">
        <v>0.73707999999999996</v>
      </c>
      <c r="G284">
        <v>0.73448000000000002</v>
      </c>
      <c r="H284">
        <v>0.73591700000000004</v>
      </c>
      <c r="I284">
        <v>0.73350899999999997</v>
      </c>
      <c r="J284">
        <v>0.73657899999999998</v>
      </c>
      <c r="K284">
        <v>0.73516700000000001</v>
      </c>
      <c r="L284">
        <v>0.73626199999999997</v>
      </c>
      <c r="M284">
        <v>0.73526100000000005</v>
      </c>
      <c r="N284">
        <v>0.73440499999999997</v>
      </c>
      <c r="O284">
        <v>0.73803700000000005</v>
      </c>
      <c r="P284">
        <v>0.73790999999999995</v>
      </c>
      <c r="Q284">
        <v>0.73594599999999999</v>
      </c>
      <c r="R284">
        <v>0.73294300000000001</v>
      </c>
      <c r="S284">
        <v>0.73255999999999999</v>
      </c>
      <c r="T284">
        <v>0.73668299999999998</v>
      </c>
      <c r="U284">
        <v>0.74487999999999999</v>
      </c>
      <c r="V284">
        <v>0.73430499999999999</v>
      </c>
      <c r="W284">
        <v>0.73441199999999995</v>
      </c>
      <c r="X284">
        <v>0.73861299999999996</v>
      </c>
      <c r="Y284">
        <v>0.68907300000000005</v>
      </c>
      <c r="Z284">
        <v>0.68582399999999999</v>
      </c>
      <c r="AA284">
        <v>0.68657699999999999</v>
      </c>
      <c r="AB284">
        <v>0.69679100000000005</v>
      </c>
      <c r="AC284">
        <v>0.68492699999999995</v>
      </c>
      <c r="AD284">
        <v>0.68438100000000002</v>
      </c>
      <c r="AE284">
        <v>0.68490799999999996</v>
      </c>
      <c r="AF284">
        <v>0.68875600000000003</v>
      </c>
      <c r="AG284">
        <v>0.692604</v>
      </c>
      <c r="AH284">
        <v>0.75024000000000002</v>
      </c>
      <c r="AI284">
        <v>0.66885300000000003</v>
      </c>
      <c r="AJ284">
        <v>0.66994500000000001</v>
      </c>
      <c r="AK284">
        <v>0.666655</v>
      </c>
      <c r="AL284">
        <v>0.71856600000000004</v>
      </c>
      <c r="AM284">
        <v>0.73904499999999995</v>
      </c>
      <c r="AN284">
        <v>0.74159600000000003</v>
      </c>
      <c r="AO284">
        <v>0.74107299999999998</v>
      </c>
      <c r="AP284">
        <v>0.74215399999999998</v>
      </c>
      <c r="AQ284">
        <v>0.74904199999999999</v>
      </c>
      <c r="AR284">
        <v>0.74063199999999996</v>
      </c>
      <c r="AS284">
        <v>0.74155800000000005</v>
      </c>
      <c r="AT284">
        <v>0.74040399999999995</v>
      </c>
      <c r="AU284">
        <v>0.74748199999999998</v>
      </c>
      <c r="AV284">
        <v>0.74502100000000004</v>
      </c>
      <c r="AW284">
        <v>0.74518899999999999</v>
      </c>
      <c r="AX284">
        <v>0.74556199999999995</v>
      </c>
      <c r="AY284">
        <v>0.73593500000000001</v>
      </c>
      <c r="AZ284">
        <v>0.73948499999999995</v>
      </c>
      <c r="BA284">
        <v>0.74825600000000003</v>
      </c>
      <c r="BB284">
        <v>0.74706399999999995</v>
      </c>
      <c r="BC284">
        <v>0.74032500000000001</v>
      </c>
      <c r="BD284">
        <v>0.742008</v>
      </c>
      <c r="BE284">
        <v>0.738676</v>
      </c>
      <c r="BF284">
        <v>0.73919299999999999</v>
      </c>
      <c r="BG284">
        <v>0.74040799999999996</v>
      </c>
      <c r="BH284">
        <v>0.74347300000000005</v>
      </c>
      <c r="BI284">
        <v>0.740726</v>
      </c>
      <c r="BJ284">
        <v>0.75018200000000002</v>
      </c>
      <c r="BK284">
        <v>0.74022500000000002</v>
      </c>
      <c r="BL284">
        <v>0.73757600000000001</v>
      </c>
      <c r="BM284">
        <v>0.74214899999999995</v>
      </c>
      <c r="BN284">
        <v>0.74281600000000003</v>
      </c>
      <c r="BO284">
        <v>0.73999800000000004</v>
      </c>
      <c r="BP284">
        <v>0.74335700000000005</v>
      </c>
      <c r="BQ284">
        <v>0.74786900000000001</v>
      </c>
      <c r="BR284">
        <v>0.73996099999999998</v>
      </c>
      <c r="BS284">
        <v>0.74390900000000004</v>
      </c>
      <c r="BT284">
        <v>0.74206000000000005</v>
      </c>
      <c r="BU284">
        <v>0.74374899999999999</v>
      </c>
      <c r="BV284">
        <v>0.73943300000000001</v>
      </c>
      <c r="BW284">
        <v>0.74026599999999998</v>
      </c>
      <c r="BX284">
        <v>0.73876500000000001</v>
      </c>
      <c r="BY284">
        <v>0.74646299999999999</v>
      </c>
      <c r="BZ284">
        <v>0.741703</v>
      </c>
      <c r="CA284">
        <v>0.74590299999999998</v>
      </c>
      <c r="CB284">
        <v>0.73903700000000005</v>
      </c>
      <c r="CC284">
        <v>0.74136999999999997</v>
      </c>
      <c r="CD284">
        <v>0.738811</v>
      </c>
      <c r="CE284">
        <v>0.74613499999999999</v>
      </c>
      <c r="CF284">
        <v>0.74733799999999995</v>
      </c>
      <c r="CG284">
        <v>0.73825799999999997</v>
      </c>
      <c r="CH284">
        <v>0.73696399999999995</v>
      </c>
      <c r="CI284">
        <v>0.741923</v>
      </c>
      <c r="CJ284">
        <v>0.73828000000000005</v>
      </c>
      <c r="CK284">
        <v>0.73980900000000005</v>
      </c>
      <c r="CL284">
        <v>0.73750499999999997</v>
      </c>
      <c r="CM284">
        <v>0.74250700000000003</v>
      </c>
      <c r="CN284">
        <v>0.73543000000000003</v>
      </c>
      <c r="CO284">
        <v>0.74283200000000005</v>
      </c>
      <c r="CP284">
        <v>0.74811399999999995</v>
      </c>
      <c r="CQ284">
        <v>0.74549399999999999</v>
      </c>
      <c r="CR284">
        <v>0.74350499999999997</v>
      </c>
      <c r="CS284">
        <v>0.74666600000000005</v>
      </c>
      <c r="CT284">
        <v>0.73696600000000001</v>
      </c>
      <c r="CU284">
        <v>0.73585800000000001</v>
      </c>
      <c r="CV284">
        <v>0.74426099999999995</v>
      </c>
      <c r="CW284">
        <v>0.74446599999999996</v>
      </c>
      <c r="CX284">
        <v>0.73680400000000001</v>
      </c>
      <c r="CY284">
        <v>0.74515799999999999</v>
      </c>
      <c r="CZ284">
        <v>0.74694799999999995</v>
      </c>
      <c r="DA284">
        <v>0.75047699999999995</v>
      </c>
      <c r="DB284">
        <v>0.74909000000000003</v>
      </c>
      <c r="DC284">
        <v>0.74156</v>
      </c>
      <c r="DD284">
        <v>0.74854299999999996</v>
      </c>
      <c r="DE284">
        <v>0.74828600000000001</v>
      </c>
      <c r="DF284">
        <v>0.74807199999999996</v>
      </c>
      <c r="DG284">
        <v>0.74509700000000001</v>
      </c>
      <c r="DH284">
        <v>0.74528300000000003</v>
      </c>
      <c r="DI284">
        <v>0.74797400000000003</v>
      </c>
      <c r="DJ284">
        <v>0.74890299999999999</v>
      </c>
      <c r="DK284">
        <v>0.746224</v>
      </c>
      <c r="DL284">
        <v>0.75004099999999996</v>
      </c>
      <c r="DM284">
        <v>0.74432100000000001</v>
      </c>
      <c r="DN284">
        <v>0.74379700000000004</v>
      </c>
      <c r="DO284">
        <v>0.74375500000000005</v>
      </c>
      <c r="DP284">
        <v>0.74456699999999998</v>
      </c>
      <c r="DQ284">
        <v>0.72936199999999995</v>
      </c>
      <c r="DR284">
        <v>0.73074399999999995</v>
      </c>
      <c r="DS284">
        <v>0.72916800000000004</v>
      </c>
      <c r="DT284">
        <v>0.74071200000000004</v>
      </c>
      <c r="DU284">
        <v>0.72821100000000005</v>
      </c>
      <c r="DV284">
        <v>0.75152200000000002</v>
      </c>
      <c r="DW284">
        <v>0.74858199999999997</v>
      </c>
      <c r="DX284">
        <v>0.75292300000000001</v>
      </c>
      <c r="DY284">
        <v>0.75616399999999995</v>
      </c>
      <c r="DZ284">
        <v>0.75568199999999996</v>
      </c>
      <c r="EA284">
        <v>0.75217599999999996</v>
      </c>
      <c r="EB284">
        <v>0.75035600000000002</v>
      </c>
      <c r="EC284">
        <v>0.74955700000000003</v>
      </c>
      <c r="ED284">
        <v>0.75310200000000005</v>
      </c>
      <c r="EE284">
        <v>0.75067799999999996</v>
      </c>
      <c r="EF284">
        <v>0.75582499999999997</v>
      </c>
      <c r="EG284">
        <v>0.74996399999999996</v>
      </c>
      <c r="EH284">
        <v>0.75182899999999997</v>
      </c>
      <c r="EI284">
        <v>0.75193299999999996</v>
      </c>
      <c r="EJ284">
        <v>0.74795699999999998</v>
      </c>
      <c r="EK284">
        <v>0.75043700000000002</v>
      </c>
      <c r="EL284">
        <v>0.75579399999999997</v>
      </c>
      <c r="EM284">
        <v>0.74957300000000004</v>
      </c>
      <c r="EN284">
        <v>0.75036599999999998</v>
      </c>
      <c r="EO284">
        <v>0.75585500000000005</v>
      </c>
      <c r="EP284">
        <v>0.757606</v>
      </c>
      <c r="EQ284">
        <v>0.75136899999999995</v>
      </c>
      <c r="ER284">
        <v>0.75320799999999999</v>
      </c>
      <c r="ES284">
        <v>0.73569899999999999</v>
      </c>
      <c r="ET284">
        <v>0.73391099999999998</v>
      </c>
      <c r="EU284">
        <v>0.73080500000000004</v>
      </c>
      <c r="EV284">
        <v>0.73592500000000005</v>
      </c>
      <c r="EW284">
        <v>0.73751999999999995</v>
      </c>
      <c r="EX284">
        <v>0.73277800000000004</v>
      </c>
      <c r="EY284">
        <v>0.73391600000000001</v>
      </c>
      <c r="EZ284">
        <v>0.73667700000000003</v>
      </c>
      <c r="FA284">
        <v>0.73495699999999997</v>
      </c>
      <c r="FB284">
        <v>0.736402</v>
      </c>
      <c r="FC284">
        <v>0.73583200000000004</v>
      </c>
      <c r="FD284">
        <v>0.745282</v>
      </c>
      <c r="FE284">
        <v>0.73304199999999997</v>
      </c>
      <c r="FF284">
        <v>0.73163</v>
      </c>
      <c r="FG284">
        <v>0.73355599999999999</v>
      </c>
      <c r="FH284">
        <v>0.73346699999999998</v>
      </c>
      <c r="FI284">
        <v>0.72937700000000005</v>
      </c>
      <c r="FJ284">
        <v>0.72436800000000001</v>
      </c>
      <c r="FK284">
        <v>0.73342700000000005</v>
      </c>
      <c r="FL284">
        <v>0.73616700000000002</v>
      </c>
      <c r="FM284">
        <v>0.73604700000000001</v>
      </c>
      <c r="FN284">
        <v>0.73377700000000001</v>
      </c>
      <c r="FO284">
        <v>0.73593799999999998</v>
      </c>
      <c r="FP284">
        <v>0.73551599999999995</v>
      </c>
      <c r="FQ284">
        <v>0.72859700000000005</v>
      </c>
      <c r="FR284">
        <v>0.73394199999999998</v>
      </c>
      <c r="FS284">
        <v>0.74566299999999996</v>
      </c>
      <c r="FT284">
        <v>0.73323000000000005</v>
      </c>
      <c r="FU284">
        <v>0.74763800000000002</v>
      </c>
      <c r="FV284">
        <v>0.73638800000000004</v>
      </c>
      <c r="FW284">
        <v>0.73139399999999999</v>
      </c>
      <c r="FX284">
        <v>0.73059799999999997</v>
      </c>
      <c r="FY284">
        <v>0.72815700000000005</v>
      </c>
      <c r="FZ284">
        <v>0.73038400000000003</v>
      </c>
      <c r="GA284">
        <v>0.72857300000000003</v>
      </c>
      <c r="GB284">
        <v>0.72786700000000004</v>
      </c>
      <c r="GC284">
        <v>0.72602599999999995</v>
      </c>
      <c r="GD284">
        <v>0.72359899999999999</v>
      </c>
      <c r="GE284">
        <v>0.72779700000000003</v>
      </c>
      <c r="GF284">
        <v>0.72937200000000002</v>
      </c>
      <c r="GG284">
        <v>0.72737700000000005</v>
      </c>
      <c r="GH284">
        <v>0.72795200000000004</v>
      </c>
      <c r="GI284">
        <v>0.72886899999999999</v>
      </c>
      <c r="GJ284">
        <v>0.72543100000000005</v>
      </c>
      <c r="GK284">
        <v>0.72449200000000002</v>
      </c>
      <c r="GL284">
        <v>0.72853000000000001</v>
      </c>
      <c r="GM284">
        <v>0.72001099999999996</v>
      </c>
      <c r="GN284">
        <v>0.72524</v>
      </c>
      <c r="GO284">
        <v>0.72601800000000005</v>
      </c>
      <c r="GP284">
        <v>0.73565700000000001</v>
      </c>
      <c r="GQ284">
        <v>0.73752499999999999</v>
      </c>
      <c r="GR284">
        <v>0.73746900000000004</v>
      </c>
      <c r="GS284">
        <v>0.73923399999999995</v>
      </c>
      <c r="GT284">
        <v>0.73569799999999996</v>
      </c>
      <c r="GU284">
        <v>0.73066900000000001</v>
      </c>
      <c r="GV284">
        <v>0.73058900000000004</v>
      </c>
      <c r="GW284">
        <v>0.73319999999999996</v>
      </c>
      <c r="GX284">
        <v>0.73216499999999995</v>
      </c>
      <c r="GY284">
        <v>0.72844200000000003</v>
      </c>
      <c r="GZ284">
        <v>0.75112000000000001</v>
      </c>
      <c r="HA284">
        <v>0.75204899999999997</v>
      </c>
      <c r="HB284">
        <v>0.75048800000000004</v>
      </c>
      <c r="HC284">
        <v>0.74037699999999995</v>
      </c>
      <c r="HD284">
        <v>0.74800699999999998</v>
      </c>
      <c r="HE284">
        <v>0.73247799999999996</v>
      </c>
      <c r="HF284">
        <v>0.75041800000000003</v>
      </c>
      <c r="HG284">
        <v>0.74618700000000004</v>
      </c>
      <c r="HH284">
        <v>0.744008</v>
      </c>
      <c r="HI284">
        <v>0.74652200000000002</v>
      </c>
      <c r="HJ284">
        <v>0.74301399999999995</v>
      </c>
      <c r="HK284">
        <v>0.74053999999999998</v>
      </c>
      <c r="HL284">
        <v>0.74216899999999997</v>
      </c>
      <c r="HM284">
        <v>0.74707699999999999</v>
      </c>
      <c r="HN284">
        <v>0.73481099999999999</v>
      </c>
      <c r="HO284">
        <v>0.73479899999999998</v>
      </c>
      <c r="HP284">
        <v>0.73780299999999999</v>
      </c>
      <c r="HQ284">
        <v>0.73753299999999999</v>
      </c>
      <c r="HR284">
        <v>0.73605699999999996</v>
      </c>
      <c r="HS284">
        <v>0.73736000000000002</v>
      </c>
      <c r="HT284">
        <v>0.73056600000000005</v>
      </c>
      <c r="HU284">
        <v>0.73451</v>
      </c>
      <c r="HV284">
        <v>0.73529599999999995</v>
      </c>
      <c r="HW284">
        <v>0.74368599999999996</v>
      </c>
      <c r="HX284">
        <v>0.76701200000000003</v>
      </c>
      <c r="HY284">
        <v>0.74139299999999997</v>
      </c>
      <c r="HZ284">
        <v>0.74018300000000004</v>
      </c>
      <c r="IA284">
        <v>0.73846100000000003</v>
      </c>
      <c r="IB284">
        <v>0.74041999999999997</v>
      </c>
      <c r="IC284">
        <v>0.73938199999999998</v>
      </c>
      <c r="ID284">
        <v>0.73970199999999997</v>
      </c>
      <c r="IE284">
        <v>0.73982400000000004</v>
      </c>
      <c r="IF284">
        <v>0.73200600000000005</v>
      </c>
      <c r="IG284">
        <v>0.73289899999999997</v>
      </c>
      <c r="IH284">
        <v>0.73270199999999996</v>
      </c>
      <c r="II284">
        <v>0.72944900000000001</v>
      </c>
      <c r="IJ284">
        <v>0.74618799999999996</v>
      </c>
      <c r="IK284">
        <v>0.70661600000000002</v>
      </c>
      <c r="IL284">
        <v>0.70556300000000005</v>
      </c>
      <c r="IM284">
        <v>0.706704</v>
      </c>
      <c r="IN284">
        <v>0.70789800000000003</v>
      </c>
      <c r="IO284">
        <v>0.70627399999999996</v>
      </c>
      <c r="IP284">
        <v>0.70395200000000002</v>
      </c>
      <c r="IQ284">
        <v>0.71055199999999996</v>
      </c>
      <c r="IR284">
        <v>0.70148299999999997</v>
      </c>
      <c r="IS284">
        <v>0.70579899999999995</v>
      </c>
      <c r="IT284">
        <v>0.741012</v>
      </c>
      <c r="IU284">
        <v>0.74102000000000001</v>
      </c>
      <c r="IV284">
        <v>0.74213499999999999</v>
      </c>
      <c r="IW284">
        <v>0.74304899999999996</v>
      </c>
      <c r="IX284">
        <v>0.74173</v>
      </c>
      <c r="IY284">
        <v>0.74239100000000002</v>
      </c>
      <c r="IZ284">
        <v>0.738788</v>
      </c>
      <c r="JA284">
        <v>0.74082099999999995</v>
      </c>
      <c r="JB284">
        <v>0.73894800000000005</v>
      </c>
      <c r="JC284">
        <v>0.73821400000000004</v>
      </c>
      <c r="JD284">
        <v>0.73518399999999995</v>
      </c>
      <c r="JE284">
        <v>0.734433</v>
      </c>
      <c r="JF284">
        <v>0.73638000000000003</v>
      </c>
      <c r="JG284">
        <v>0.76737699999999998</v>
      </c>
      <c r="JH284">
        <v>0.76875099999999996</v>
      </c>
      <c r="JI284">
        <v>0.76926399999999995</v>
      </c>
      <c r="JJ284">
        <v>0.76832199999999995</v>
      </c>
      <c r="JK284">
        <v>0.76748700000000003</v>
      </c>
      <c r="JL284">
        <v>0.77076699999999998</v>
      </c>
      <c r="JM284">
        <v>0.76834800000000003</v>
      </c>
      <c r="JN284">
        <v>0.76703900000000003</v>
      </c>
      <c r="JO284">
        <v>0.76327100000000003</v>
      </c>
      <c r="JP284">
        <v>0.76787700000000003</v>
      </c>
      <c r="JQ284">
        <v>0.77323600000000003</v>
      </c>
      <c r="JR284">
        <v>0.78362799999999999</v>
      </c>
      <c r="JS284">
        <v>0.75545099999999998</v>
      </c>
      <c r="JT284">
        <v>0.78888499999999995</v>
      </c>
      <c r="JU284">
        <v>0.77817000000000003</v>
      </c>
      <c r="JV284">
        <v>0.77987200000000001</v>
      </c>
      <c r="JW284">
        <v>0.78647800000000001</v>
      </c>
      <c r="JX284">
        <v>1</v>
      </c>
    </row>
    <row r="285" spans="1:288" x14ac:dyDescent="0.2">
      <c r="A285" t="s">
        <v>283</v>
      </c>
      <c r="B285">
        <v>0.73641000000000001</v>
      </c>
      <c r="C285">
        <v>0.73664200000000002</v>
      </c>
      <c r="D285">
        <v>0.733877</v>
      </c>
      <c r="E285">
        <v>0.73317500000000002</v>
      </c>
      <c r="F285">
        <v>0.73591499999999999</v>
      </c>
      <c r="G285">
        <v>0.73306300000000002</v>
      </c>
      <c r="H285">
        <v>0.735985</v>
      </c>
      <c r="I285">
        <v>0.73294599999999999</v>
      </c>
      <c r="J285">
        <v>0.73432500000000001</v>
      </c>
      <c r="K285">
        <v>0.73419500000000004</v>
      </c>
      <c r="L285">
        <v>0.73449299999999995</v>
      </c>
      <c r="M285">
        <v>0.73403200000000002</v>
      </c>
      <c r="N285">
        <v>0.73226199999999997</v>
      </c>
      <c r="O285">
        <v>0.73592599999999997</v>
      </c>
      <c r="P285">
        <v>0.73559699999999995</v>
      </c>
      <c r="Q285">
        <v>0.73549600000000004</v>
      </c>
      <c r="R285">
        <v>0.73113099999999998</v>
      </c>
      <c r="S285">
        <v>0.73109299999999999</v>
      </c>
      <c r="T285">
        <v>0.73436500000000005</v>
      </c>
      <c r="U285">
        <v>0.74412199999999995</v>
      </c>
      <c r="V285">
        <v>0.73199499999999995</v>
      </c>
      <c r="W285">
        <v>0.73459200000000002</v>
      </c>
      <c r="X285">
        <v>0.735209</v>
      </c>
      <c r="Y285">
        <v>0.68691899999999995</v>
      </c>
      <c r="Z285">
        <v>0.68299500000000002</v>
      </c>
      <c r="AA285">
        <v>0.68440100000000004</v>
      </c>
      <c r="AB285">
        <v>0.69531399999999999</v>
      </c>
      <c r="AC285">
        <v>0.68368799999999996</v>
      </c>
      <c r="AD285">
        <v>0.68292399999999998</v>
      </c>
      <c r="AE285">
        <v>0.68275600000000003</v>
      </c>
      <c r="AF285">
        <v>0.68741600000000003</v>
      </c>
      <c r="AG285">
        <v>0.69009600000000004</v>
      </c>
      <c r="AH285">
        <v>0.74652200000000002</v>
      </c>
      <c r="AI285">
        <v>0.66798400000000002</v>
      </c>
      <c r="AJ285">
        <v>0.66908999999999996</v>
      </c>
      <c r="AK285">
        <v>0.665269</v>
      </c>
      <c r="AL285">
        <v>0.71880699999999997</v>
      </c>
      <c r="AM285">
        <v>0.73595900000000003</v>
      </c>
      <c r="AN285">
        <v>0.74160800000000004</v>
      </c>
      <c r="AO285">
        <v>0.74219800000000002</v>
      </c>
      <c r="AP285">
        <v>0.73749799999999999</v>
      </c>
      <c r="AQ285">
        <v>0.74592499999999995</v>
      </c>
      <c r="AR285">
        <v>0.73779700000000004</v>
      </c>
      <c r="AS285">
        <v>0.74066100000000001</v>
      </c>
      <c r="AT285">
        <v>0.73887000000000003</v>
      </c>
      <c r="AU285">
        <v>0.74508799999999997</v>
      </c>
      <c r="AV285">
        <v>0.74471100000000001</v>
      </c>
      <c r="AW285">
        <v>0.74372000000000005</v>
      </c>
      <c r="AX285">
        <v>0.74531000000000003</v>
      </c>
      <c r="AY285">
        <v>0.73425700000000005</v>
      </c>
      <c r="AZ285">
        <v>0.73725600000000002</v>
      </c>
      <c r="BA285">
        <v>0.74555000000000005</v>
      </c>
      <c r="BB285">
        <v>0.74462399999999995</v>
      </c>
      <c r="BC285">
        <v>0.73895999999999995</v>
      </c>
      <c r="BD285">
        <v>0.73892899999999995</v>
      </c>
      <c r="BE285">
        <v>0.73574700000000004</v>
      </c>
      <c r="BF285">
        <v>0.73775500000000005</v>
      </c>
      <c r="BG285">
        <v>0.73828700000000003</v>
      </c>
      <c r="BH285">
        <v>0.74298299999999995</v>
      </c>
      <c r="BI285">
        <v>0.73798399999999997</v>
      </c>
      <c r="BJ285">
        <v>0.74829999999999997</v>
      </c>
      <c r="BK285">
        <v>0.73895299999999997</v>
      </c>
      <c r="BL285">
        <v>0.737842</v>
      </c>
      <c r="BM285">
        <v>0.74054900000000001</v>
      </c>
      <c r="BN285">
        <v>0.74154100000000001</v>
      </c>
      <c r="BO285">
        <v>0.73702999999999996</v>
      </c>
      <c r="BP285">
        <v>0.74109100000000006</v>
      </c>
      <c r="BQ285">
        <v>0.74571799999999999</v>
      </c>
      <c r="BR285">
        <v>0.73780599999999996</v>
      </c>
      <c r="BS285">
        <v>0.74171900000000002</v>
      </c>
      <c r="BT285">
        <v>0.73968500000000004</v>
      </c>
      <c r="BU285">
        <v>0.74129900000000004</v>
      </c>
      <c r="BV285">
        <v>0.73940399999999995</v>
      </c>
      <c r="BW285">
        <v>0.73677999999999999</v>
      </c>
      <c r="BX285">
        <v>0.73611000000000004</v>
      </c>
      <c r="BY285">
        <v>0.74375599999999997</v>
      </c>
      <c r="BZ285">
        <v>0.74030200000000002</v>
      </c>
      <c r="CA285">
        <v>0.74561299999999997</v>
      </c>
      <c r="CB285">
        <v>0.73779799999999995</v>
      </c>
      <c r="CC285">
        <v>0.740645</v>
      </c>
      <c r="CD285">
        <v>0.73551</v>
      </c>
      <c r="CE285">
        <v>0.74412800000000001</v>
      </c>
      <c r="CF285">
        <v>0.74423600000000001</v>
      </c>
      <c r="CG285">
        <v>0.73664399999999997</v>
      </c>
      <c r="CH285">
        <v>0.73607199999999995</v>
      </c>
      <c r="CI285">
        <v>0.74011800000000005</v>
      </c>
      <c r="CJ285">
        <v>0.73595299999999997</v>
      </c>
      <c r="CK285">
        <v>0.73900299999999997</v>
      </c>
      <c r="CL285">
        <v>0.73565499999999995</v>
      </c>
      <c r="CM285">
        <v>0.74187400000000003</v>
      </c>
      <c r="CN285">
        <v>0.73523000000000005</v>
      </c>
      <c r="CO285">
        <v>0.74294899999999997</v>
      </c>
      <c r="CP285">
        <v>0.74395500000000003</v>
      </c>
      <c r="CQ285">
        <v>0.74518200000000001</v>
      </c>
      <c r="CR285">
        <v>0.74105299999999996</v>
      </c>
      <c r="CS285">
        <v>0.74468699999999999</v>
      </c>
      <c r="CT285">
        <v>0.73401899999999998</v>
      </c>
      <c r="CU285">
        <v>0.73150499999999996</v>
      </c>
      <c r="CV285">
        <v>0.74214599999999997</v>
      </c>
      <c r="CW285">
        <v>0.74178999999999995</v>
      </c>
      <c r="CX285">
        <v>0.73475699999999999</v>
      </c>
      <c r="CY285">
        <v>0.74209199999999997</v>
      </c>
      <c r="CZ285">
        <v>0.74460499999999996</v>
      </c>
      <c r="DA285">
        <v>0.74980899999999995</v>
      </c>
      <c r="DB285">
        <v>0.74534599999999995</v>
      </c>
      <c r="DC285">
        <v>0.73813600000000001</v>
      </c>
      <c r="DD285">
        <v>0.74379700000000004</v>
      </c>
      <c r="DE285">
        <v>0.74562700000000004</v>
      </c>
      <c r="DF285">
        <v>0.74314400000000003</v>
      </c>
      <c r="DG285">
        <v>0.74250400000000005</v>
      </c>
      <c r="DH285">
        <v>0.74141800000000002</v>
      </c>
      <c r="DI285">
        <v>0.74324999999999997</v>
      </c>
      <c r="DJ285">
        <v>0.74614499999999995</v>
      </c>
      <c r="DK285">
        <v>0.74244900000000003</v>
      </c>
      <c r="DL285">
        <v>0.74702500000000005</v>
      </c>
      <c r="DM285">
        <v>0.74041900000000005</v>
      </c>
      <c r="DN285">
        <v>0.74016999999999999</v>
      </c>
      <c r="DO285">
        <v>0.74007500000000004</v>
      </c>
      <c r="DP285">
        <v>0.74242399999999997</v>
      </c>
      <c r="DQ285">
        <v>0.72848199999999996</v>
      </c>
      <c r="DR285">
        <v>0.730101</v>
      </c>
      <c r="DS285">
        <v>0.72825300000000004</v>
      </c>
      <c r="DT285">
        <v>0.73859699999999995</v>
      </c>
      <c r="DU285">
        <v>0.72470800000000002</v>
      </c>
      <c r="DV285">
        <v>0.74972499999999997</v>
      </c>
      <c r="DW285">
        <v>0.74688699999999997</v>
      </c>
      <c r="DX285">
        <v>0.75034199999999995</v>
      </c>
      <c r="DY285">
        <v>0.75463899999999995</v>
      </c>
      <c r="DZ285">
        <v>0.75342799999999999</v>
      </c>
      <c r="EA285">
        <v>0.74837100000000001</v>
      </c>
      <c r="EB285">
        <v>0.74777499999999997</v>
      </c>
      <c r="EC285">
        <v>0.74876799999999999</v>
      </c>
      <c r="ED285">
        <v>0.75204499999999996</v>
      </c>
      <c r="EE285">
        <v>0.74985999999999997</v>
      </c>
      <c r="EF285">
        <v>0.75284799999999996</v>
      </c>
      <c r="EG285">
        <v>0.75052600000000003</v>
      </c>
      <c r="EH285">
        <v>0.74867899999999998</v>
      </c>
      <c r="EI285">
        <v>0.74922599999999995</v>
      </c>
      <c r="EJ285">
        <v>0.74789799999999995</v>
      </c>
      <c r="EK285">
        <v>0.74941899999999995</v>
      </c>
      <c r="EL285">
        <v>0.75431899999999996</v>
      </c>
      <c r="EM285">
        <v>0.74785199999999996</v>
      </c>
      <c r="EN285">
        <v>0.74909700000000001</v>
      </c>
      <c r="EO285">
        <v>0.75310500000000002</v>
      </c>
      <c r="EP285">
        <v>0.75430699999999995</v>
      </c>
      <c r="EQ285">
        <v>0.75128899999999998</v>
      </c>
      <c r="ER285">
        <v>0.75116700000000003</v>
      </c>
      <c r="ES285">
        <v>0.73340099999999997</v>
      </c>
      <c r="ET285">
        <v>0.73402500000000004</v>
      </c>
      <c r="EU285">
        <v>0.72830799999999996</v>
      </c>
      <c r="EV285">
        <v>0.73453800000000002</v>
      </c>
      <c r="EW285">
        <v>0.73617699999999997</v>
      </c>
      <c r="EX285">
        <v>0.73220099999999999</v>
      </c>
      <c r="EY285">
        <v>0.73360700000000001</v>
      </c>
      <c r="EZ285">
        <v>0.73577800000000004</v>
      </c>
      <c r="FA285">
        <v>0.73309100000000005</v>
      </c>
      <c r="FB285">
        <v>0.73195200000000005</v>
      </c>
      <c r="FC285">
        <v>0.73409100000000005</v>
      </c>
      <c r="FD285">
        <v>0.74338800000000005</v>
      </c>
      <c r="FE285">
        <v>0.72912600000000005</v>
      </c>
      <c r="FF285">
        <v>0.729186</v>
      </c>
      <c r="FG285">
        <v>0.732541</v>
      </c>
      <c r="FH285">
        <v>0.73067899999999997</v>
      </c>
      <c r="FI285">
        <v>0.72757700000000003</v>
      </c>
      <c r="FJ285">
        <v>0.72431500000000004</v>
      </c>
      <c r="FK285">
        <v>0.73073299999999997</v>
      </c>
      <c r="FL285">
        <v>0.73400500000000002</v>
      </c>
      <c r="FM285">
        <v>0.73268500000000003</v>
      </c>
      <c r="FN285">
        <v>0.73228000000000004</v>
      </c>
      <c r="FO285">
        <v>0.73271500000000001</v>
      </c>
      <c r="FP285">
        <v>0.73194700000000001</v>
      </c>
      <c r="FQ285">
        <v>0.72768299999999997</v>
      </c>
      <c r="FR285">
        <v>0.73011999999999999</v>
      </c>
      <c r="FS285">
        <v>0.74442699999999995</v>
      </c>
      <c r="FT285">
        <v>0.73225099999999999</v>
      </c>
      <c r="FU285">
        <v>0.744784</v>
      </c>
      <c r="FV285">
        <v>0.73121000000000003</v>
      </c>
      <c r="FW285">
        <v>0.72889199999999998</v>
      </c>
      <c r="FX285">
        <v>0.72648400000000002</v>
      </c>
      <c r="FY285">
        <v>0.72736299999999998</v>
      </c>
      <c r="FZ285">
        <v>0.72713799999999995</v>
      </c>
      <c r="GA285">
        <v>0.72761900000000002</v>
      </c>
      <c r="GB285">
        <v>0.72675900000000004</v>
      </c>
      <c r="GC285">
        <v>0.72424699999999997</v>
      </c>
      <c r="GD285">
        <v>0.72299999999999998</v>
      </c>
      <c r="GE285">
        <v>0.72448699999999999</v>
      </c>
      <c r="GF285">
        <v>0.72793200000000002</v>
      </c>
      <c r="GG285">
        <v>0.72579499999999997</v>
      </c>
      <c r="GH285">
        <v>0.72582599999999997</v>
      </c>
      <c r="GI285">
        <v>0.72797599999999996</v>
      </c>
      <c r="GJ285">
        <v>0.725267</v>
      </c>
      <c r="GK285">
        <v>0.72446500000000003</v>
      </c>
      <c r="GL285">
        <v>0.72556200000000004</v>
      </c>
      <c r="GM285">
        <v>0.71777999999999997</v>
      </c>
      <c r="GN285">
        <v>0.72525300000000004</v>
      </c>
      <c r="GO285">
        <v>0.72430700000000003</v>
      </c>
      <c r="GP285">
        <v>0.73204899999999995</v>
      </c>
      <c r="GQ285">
        <v>0.73659200000000002</v>
      </c>
      <c r="GR285">
        <v>0.73589899999999997</v>
      </c>
      <c r="GS285">
        <v>0.73667499999999997</v>
      </c>
      <c r="GT285">
        <v>0.73259399999999997</v>
      </c>
      <c r="GU285">
        <v>0.72824900000000004</v>
      </c>
      <c r="GV285">
        <v>0.72911999999999999</v>
      </c>
      <c r="GW285">
        <v>0.729603</v>
      </c>
      <c r="GX285">
        <v>0.73078699999999996</v>
      </c>
      <c r="GY285">
        <v>0.72755999999999998</v>
      </c>
      <c r="GZ285">
        <v>0.749058</v>
      </c>
      <c r="HA285">
        <v>0.74893200000000004</v>
      </c>
      <c r="HB285">
        <v>0.74899899999999997</v>
      </c>
      <c r="HC285">
        <v>0.73929</v>
      </c>
      <c r="HD285">
        <v>0.74863100000000005</v>
      </c>
      <c r="HE285">
        <v>0.73183100000000001</v>
      </c>
      <c r="HF285">
        <v>0.75054399999999999</v>
      </c>
      <c r="HG285">
        <v>0.74373999999999996</v>
      </c>
      <c r="HH285">
        <v>0.74058199999999996</v>
      </c>
      <c r="HI285">
        <v>0.74390000000000001</v>
      </c>
      <c r="HJ285">
        <v>0.74002100000000004</v>
      </c>
      <c r="HK285">
        <v>0.740622</v>
      </c>
      <c r="HL285">
        <v>0.74143899999999996</v>
      </c>
      <c r="HM285">
        <v>0.743815</v>
      </c>
      <c r="HN285">
        <v>0.73194000000000004</v>
      </c>
      <c r="HO285">
        <v>0.73390599999999995</v>
      </c>
      <c r="HP285">
        <v>0.73641999999999996</v>
      </c>
      <c r="HQ285">
        <v>0.73664799999999997</v>
      </c>
      <c r="HR285">
        <v>0.73570100000000005</v>
      </c>
      <c r="HS285">
        <v>0.73651100000000003</v>
      </c>
      <c r="HT285">
        <v>0.72941199999999995</v>
      </c>
      <c r="HU285">
        <v>0.73494099999999996</v>
      </c>
      <c r="HV285">
        <v>0.73430899999999999</v>
      </c>
      <c r="HW285">
        <v>0.74117999999999995</v>
      </c>
      <c r="HX285">
        <v>0.76246899999999995</v>
      </c>
      <c r="HY285">
        <v>0.73836299999999999</v>
      </c>
      <c r="HZ285">
        <v>0.73637699999999995</v>
      </c>
      <c r="IA285">
        <v>0.73865499999999995</v>
      </c>
      <c r="IB285">
        <v>0.73943400000000004</v>
      </c>
      <c r="IC285">
        <v>0.73832799999999998</v>
      </c>
      <c r="ID285">
        <v>0.73684700000000003</v>
      </c>
      <c r="IE285">
        <v>0.73821899999999996</v>
      </c>
      <c r="IF285">
        <v>0.73100900000000002</v>
      </c>
      <c r="IG285">
        <v>0.73399300000000001</v>
      </c>
      <c r="IH285">
        <v>0.73401799999999995</v>
      </c>
      <c r="II285">
        <v>0.72996700000000003</v>
      </c>
      <c r="IJ285">
        <v>0.74304300000000001</v>
      </c>
      <c r="IK285">
        <v>0.70454600000000001</v>
      </c>
      <c r="IL285">
        <v>0.70442199999999999</v>
      </c>
      <c r="IM285">
        <v>0.704565</v>
      </c>
      <c r="IN285">
        <v>0.70519900000000002</v>
      </c>
      <c r="IO285">
        <v>0.70411100000000004</v>
      </c>
      <c r="IP285">
        <v>0.70216900000000004</v>
      </c>
      <c r="IQ285">
        <v>0.70711800000000002</v>
      </c>
      <c r="IR285">
        <v>0.70026900000000003</v>
      </c>
      <c r="IS285">
        <v>0.70220300000000002</v>
      </c>
      <c r="IT285">
        <v>0.73896200000000001</v>
      </c>
      <c r="IU285">
        <v>0.74052799999999996</v>
      </c>
      <c r="IV285">
        <v>0.74085000000000001</v>
      </c>
      <c r="IW285">
        <v>0.74234599999999995</v>
      </c>
      <c r="IX285">
        <v>0.74019599999999997</v>
      </c>
      <c r="IY285">
        <v>0.74289099999999997</v>
      </c>
      <c r="IZ285">
        <v>0.737622</v>
      </c>
      <c r="JA285">
        <v>0.73751800000000001</v>
      </c>
      <c r="JB285">
        <v>0.73784400000000006</v>
      </c>
      <c r="JC285">
        <v>0.73558599999999996</v>
      </c>
      <c r="JD285">
        <v>0.734124</v>
      </c>
      <c r="JE285">
        <v>0.73313200000000001</v>
      </c>
      <c r="JF285">
        <v>0.73568500000000003</v>
      </c>
      <c r="JG285">
        <v>0.76424599999999998</v>
      </c>
      <c r="JH285">
        <v>0.76757699999999995</v>
      </c>
      <c r="JI285">
        <v>0.76190899999999995</v>
      </c>
      <c r="JJ285">
        <v>0.76552699999999996</v>
      </c>
      <c r="JK285">
        <v>0.76312199999999997</v>
      </c>
      <c r="JL285">
        <v>0.76516799999999996</v>
      </c>
      <c r="JM285">
        <v>0.76533099999999998</v>
      </c>
      <c r="JN285">
        <v>0.76512899999999995</v>
      </c>
      <c r="JO285">
        <v>0.76160000000000005</v>
      </c>
      <c r="JP285">
        <v>0.76334100000000005</v>
      </c>
      <c r="JQ285">
        <v>0.76909700000000003</v>
      </c>
      <c r="JR285">
        <v>0.78845299999999996</v>
      </c>
      <c r="JS285">
        <v>0.75498799999999999</v>
      </c>
      <c r="JT285">
        <v>0.78745699999999996</v>
      </c>
      <c r="JU285">
        <v>0.78818500000000002</v>
      </c>
      <c r="JV285">
        <v>0.79064999999999996</v>
      </c>
      <c r="JW285">
        <v>0.79577500000000001</v>
      </c>
      <c r="JX285">
        <v>0.79299299999999995</v>
      </c>
      <c r="JY285">
        <v>1</v>
      </c>
    </row>
    <row r="286" spans="1:288" x14ac:dyDescent="0.2">
      <c r="A286" t="s">
        <v>284</v>
      </c>
      <c r="B286">
        <v>0.73611899999999997</v>
      </c>
      <c r="C286">
        <v>0.73676600000000003</v>
      </c>
      <c r="D286">
        <v>0.73461299999999996</v>
      </c>
      <c r="E286">
        <v>0.73126899999999995</v>
      </c>
      <c r="F286">
        <v>0.73404400000000003</v>
      </c>
      <c r="G286">
        <v>0.73272599999999999</v>
      </c>
      <c r="H286">
        <v>0.73432699999999995</v>
      </c>
      <c r="I286">
        <v>0.73071699999999995</v>
      </c>
      <c r="J286">
        <v>0.733344</v>
      </c>
      <c r="K286">
        <v>0.73472700000000002</v>
      </c>
      <c r="L286">
        <v>0.735043</v>
      </c>
      <c r="M286">
        <v>0.73548000000000002</v>
      </c>
      <c r="N286">
        <v>0.73126000000000002</v>
      </c>
      <c r="O286">
        <v>0.73724699999999999</v>
      </c>
      <c r="P286">
        <v>0.73502800000000001</v>
      </c>
      <c r="Q286">
        <v>0.73519900000000005</v>
      </c>
      <c r="R286">
        <v>0.73284800000000005</v>
      </c>
      <c r="S286">
        <v>0.73072999999999999</v>
      </c>
      <c r="T286">
        <v>0.73450599999999999</v>
      </c>
      <c r="U286">
        <v>0.74268900000000004</v>
      </c>
      <c r="V286">
        <v>0.73150400000000004</v>
      </c>
      <c r="W286">
        <v>0.73253800000000002</v>
      </c>
      <c r="X286">
        <v>0.73651200000000006</v>
      </c>
      <c r="Y286">
        <v>0.68578899999999998</v>
      </c>
      <c r="Z286">
        <v>0.68115499999999995</v>
      </c>
      <c r="AA286">
        <v>0.68378799999999995</v>
      </c>
      <c r="AB286">
        <v>0.69474499999999995</v>
      </c>
      <c r="AC286">
        <v>0.68032700000000002</v>
      </c>
      <c r="AD286">
        <v>0.68098800000000004</v>
      </c>
      <c r="AE286">
        <v>0.68247899999999995</v>
      </c>
      <c r="AF286">
        <v>0.68652800000000003</v>
      </c>
      <c r="AG286">
        <v>0.689828</v>
      </c>
      <c r="AH286">
        <v>0.74645899999999998</v>
      </c>
      <c r="AI286">
        <v>0.66607400000000005</v>
      </c>
      <c r="AJ286">
        <v>0.66844199999999998</v>
      </c>
      <c r="AK286">
        <v>0.66517099999999996</v>
      </c>
      <c r="AL286">
        <v>0.71571099999999999</v>
      </c>
      <c r="AM286">
        <v>0.73636699999999999</v>
      </c>
      <c r="AN286">
        <v>0.74006300000000003</v>
      </c>
      <c r="AO286">
        <v>0.74190199999999995</v>
      </c>
      <c r="AP286">
        <v>0.73769899999999999</v>
      </c>
      <c r="AQ286">
        <v>0.74648999999999999</v>
      </c>
      <c r="AR286">
        <v>0.73768100000000003</v>
      </c>
      <c r="AS286">
        <v>0.74052700000000005</v>
      </c>
      <c r="AT286">
        <v>0.73833000000000004</v>
      </c>
      <c r="AU286">
        <v>0.74525699999999995</v>
      </c>
      <c r="AV286">
        <v>0.74617500000000003</v>
      </c>
      <c r="AW286">
        <v>0.746367</v>
      </c>
      <c r="AX286">
        <v>0.74814499999999995</v>
      </c>
      <c r="AY286">
        <v>0.73295600000000005</v>
      </c>
      <c r="AZ286">
        <v>0.73604199999999997</v>
      </c>
      <c r="BA286">
        <v>0.74493399999999999</v>
      </c>
      <c r="BB286">
        <v>0.74615900000000002</v>
      </c>
      <c r="BC286">
        <v>0.73594599999999999</v>
      </c>
      <c r="BD286">
        <v>0.73846400000000001</v>
      </c>
      <c r="BE286">
        <v>0.73535700000000004</v>
      </c>
      <c r="BF286">
        <v>0.73994700000000002</v>
      </c>
      <c r="BG286">
        <v>0.73863999999999996</v>
      </c>
      <c r="BH286">
        <v>0.74417100000000003</v>
      </c>
      <c r="BI286">
        <v>0.73794400000000004</v>
      </c>
      <c r="BJ286">
        <v>0.74937399999999998</v>
      </c>
      <c r="BK286">
        <v>0.73514000000000002</v>
      </c>
      <c r="BL286">
        <v>0.73596600000000001</v>
      </c>
      <c r="BM286">
        <v>0.73996600000000001</v>
      </c>
      <c r="BN286">
        <v>0.74303200000000003</v>
      </c>
      <c r="BO286">
        <v>0.73687000000000002</v>
      </c>
      <c r="BP286">
        <v>0.74038700000000002</v>
      </c>
      <c r="BQ286">
        <v>0.74573199999999995</v>
      </c>
      <c r="BR286">
        <v>0.73870800000000003</v>
      </c>
      <c r="BS286">
        <v>0.74370400000000003</v>
      </c>
      <c r="BT286">
        <v>0.74052099999999998</v>
      </c>
      <c r="BU286">
        <v>0.740892</v>
      </c>
      <c r="BV286">
        <v>0.73896200000000001</v>
      </c>
      <c r="BW286">
        <v>0.73780400000000002</v>
      </c>
      <c r="BX286">
        <v>0.73678500000000002</v>
      </c>
      <c r="BY286">
        <v>0.74350000000000005</v>
      </c>
      <c r="BZ286">
        <v>0.74069300000000005</v>
      </c>
      <c r="CA286">
        <v>0.746313</v>
      </c>
      <c r="CB286">
        <v>0.73664799999999997</v>
      </c>
      <c r="CC286">
        <v>0.73856100000000002</v>
      </c>
      <c r="CD286">
        <v>0.73600699999999997</v>
      </c>
      <c r="CE286">
        <v>0.74830700000000006</v>
      </c>
      <c r="CF286">
        <v>0.74657499999999999</v>
      </c>
      <c r="CG286">
        <v>0.73544799999999999</v>
      </c>
      <c r="CH286">
        <v>0.73552899999999999</v>
      </c>
      <c r="CI286">
        <v>0.740282</v>
      </c>
      <c r="CJ286">
        <v>0.73716199999999998</v>
      </c>
      <c r="CK286">
        <v>0.73840399999999995</v>
      </c>
      <c r="CL286">
        <v>0.73536800000000002</v>
      </c>
      <c r="CM286">
        <v>0.74113499999999999</v>
      </c>
      <c r="CN286">
        <v>0.73314400000000002</v>
      </c>
      <c r="CO286">
        <v>0.74212400000000001</v>
      </c>
      <c r="CP286">
        <v>0.74839</v>
      </c>
      <c r="CQ286">
        <v>0.74498500000000001</v>
      </c>
      <c r="CR286">
        <v>0.74466299999999996</v>
      </c>
      <c r="CS286">
        <v>0.74432699999999996</v>
      </c>
      <c r="CT286">
        <v>0.73673100000000002</v>
      </c>
      <c r="CU286">
        <v>0.73303700000000005</v>
      </c>
      <c r="CV286">
        <v>0.74060700000000002</v>
      </c>
      <c r="CW286">
        <v>0.74296499999999999</v>
      </c>
      <c r="CX286">
        <v>0.73565100000000005</v>
      </c>
      <c r="CY286">
        <v>0.74641900000000005</v>
      </c>
      <c r="CZ286">
        <v>0.74529400000000001</v>
      </c>
      <c r="DA286">
        <v>0.74966299999999997</v>
      </c>
      <c r="DB286">
        <v>0.74655300000000002</v>
      </c>
      <c r="DC286">
        <v>0.73887999999999998</v>
      </c>
      <c r="DD286">
        <v>0.74381799999999998</v>
      </c>
      <c r="DE286">
        <v>0.74626199999999998</v>
      </c>
      <c r="DF286">
        <v>0.74536199999999997</v>
      </c>
      <c r="DG286">
        <v>0.74224800000000002</v>
      </c>
      <c r="DH286">
        <v>0.74293799999999999</v>
      </c>
      <c r="DI286">
        <v>0.74518899999999999</v>
      </c>
      <c r="DJ286">
        <v>0.74702100000000005</v>
      </c>
      <c r="DK286">
        <v>0.74353999999999998</v>
      </c>
      <c r="DL286">
        <v>0.74733499999999997</v>
      </c>
      <c r="DM286">
        <v>0.74240300000000004</v>
      </c>
      <c r="DN286">
        <v>0.74124000000000001</v>
      </c>
      <c r="DO286">
        <v>0.74123399999999995</v>
      </c>
      <c r="DP286">
        <v>0.74297899999999995</v>
      </c>
      <c r="DQ286">
        <v>0.72950800000000005</v>
      </c>
      <c r="DR286">
        <v>0.73284099999999996</v>
      </c>
      <c r="DS286">
        <v>0.73139600000000005</v>
      </c>
      <c r="DT286">
        <v>0.73934900000000003</v>
      </c>
      <c r="DU286">
        <v>0.72546100000000002</v>
      </c>
      <c r="DV286">
        <v>0.75224800000000003</v>
      </c>
      <c r="DW286">
        <v>0.74752600000000002</v>
      </c>
      <c r="DX286">
        <v>0.75155400000000006</v>
      </c>
      <c r="DY286">
        <v>0.75503500000000001</v>
      </c>
      <c r="DZ286">
        <v>0.75536400000000004</v>
      </c>
      <c r="EA286">
        <v>0.75239500000000004</v>
      </c>
      <c r="EB286">
        <v>0.74845499999999998</v>
      </c>
      <c r="EC286">
        <v>0.74843199999999999</v>
      </c>
      <c r="ED286">
        <v>0.751772</v>
      </c>
      <c r="EE286">
        <v>0.750583</v>
      </c>
      <c r="EF286">
        <v>0.75243000000000004</v>
      </c>
      <c r="EG286">
        <v>0.74920900000000001</v>
      </c>
      <c r="EH286">
        <v>0.74966900000000003</v>
      </c>
      <c r="EI286">
        <v>0.75178100000000003</v>
      </c>
      <c r="EJ286">
        <v>0.74972000000000005</v>
      </c>
      <c r="EK286">
        <v>0.75242100000000001</v>
      </c>
      <c r="EL286">
        <v>0.75466200000000005</v>
      </c>
      <c r="EM286">
        <v>0.74849500000000002</v>
      </c>
      <c r="EN286">
        <v>0.75184600000000001</v>
      </c>
      <c r="EO286">
        <v>0.75590900000000005</v>
      </c>
      <c r="EP286">
        <v>0.75744699999999998</v>
      </c>
      <c r="EQ286">
        <v>0.75291200000000003</v>
      </c>
      <c r="ER286">
        <v>0.75442799999999999</v>
      </c>
      <c r="ES286">
        <v>0.73472099999999996</v>
      </c>
      <c r="ET286">
        <v>0.73494099999999996</v>
      </c>
      <c r="EU286">
        <v>0.72907900000000003</v>
      </c>
      <c r="EV286">
        <v>0.73394199999999998</v>
      </c>
      <c r="EW286">
        <v>0.73685999999999996</v>
      </c>
      <c r="EX286">
        <v>0.73270199999999996</v>
      </c>
      <c r="EY286">
        <v>0.73234500000000002</v>
      </c>
      <c r="EZ286">
        <v>0.73512500000000003</v>
      </c>
      <c r="FA286">
        <v>0.73426999999999998</v>
      </c>
      <c r="FB286">
        <v>0.73434500000000003</v>
      </c>
      <c r="FC286">
        <v>0.73492900000000005</v>
      </c>
      <c r="FD286">
        <v>0.74477599999999999</v>
      </c>
      <c r="FE286">
        <v>0.730101</v>
      </c>
      <c r="FF286">
        <v>0.730931</v>
      </c>
      <c r="FG286">
        <v>0.73221400000000003</v>
      </c>
      <c r="FH286">
        <v>0.73113799999999995</v>
      </c>
      <c r="FI286">
        <v>0.727302</v>
      </c>
      <c r="FJ286">
        <v>0.72340700000000002</v>
      </c>
      <c r="FK286">
        <v>0.73225600000000002</v>
      </c>
      <c r="FL286">
        <v>0.73191300000000004</v>
      </c>
      <c r="FM286">
        <v>0.73609100000000005</v>
      </c>
      <c r="FN286">
        <v>0.73393900000000001</v>
      </c>
      <c r="FO286">
        <v>0.73284800000000005</v>
      </c>
      <c r="FP286">
        <v>0.73210299999999995</v>
      </c>
      <c r="FQ286">
        <v>0.72797999999999996</v>
      </c>
      <c r="FR286">
        <v>0.73054399999999997</v>
      </c>
      <c r="FS286">
        <v>0.74244200000000005</v>
      </c>
      <c r="FT286">
        <v>0.73312900000000003</v>
      </c>
      <c r="FU286">
        <v>0.74526700000000001</v>
      </c>
      <c r="FV286">
        <v>0.73427500000000001</v>
      </c>
      <c r="FW286">
        <v>0.73023499999999997</v>
      </c>
      <c r="FX286">
        <v>0.72782899999999995</v>
      </c>
      <c r="FY286">
        <v>0.72825799999999996</v>
      </c>
      <c r="FZ286">
        <v>0.72782000000000002</v>
      </c>
      <c r="GA286">
        <v>0.72676600000000002</v>
      </c>
      <c r="GB286">
        <v>0.72657499999999997</v>
      </c>
      <c r="GC286">
        <v>0.72371600000000003</v>
      </c>
      <c r="GD286">
        <v>0.72073500000000001</v>
      </c>
      <c r="GE286">
        <v>0.724468</v>
      </c>
      <c r="GF286">
        <v>0.72689499999999996</v>
      </c>
      <c r="GG286">
        <v>0.72575400000000001</v>
      </c>
      <c r="GH286">
        <v>0.724997</v>
      </c>
      <c r="GI286">
        <v>0.72721199999999997</v>
      </c>
      <c r="GJ286">
        <v>0.72551299999999996</v>
      </c>
      <c r="GK286">
        <v>0.72520499999999999</v>
      </c>
      <c r="GL286">
        <v>0.72467199999999998</v>
      </c>
      <c r="GM286">
        <v>0.71789700000000001</v>
      </c>
      <c r="GN286">
        <v>0.72601800000000005</v>
      </c>
      <c r="GO286">
        <v>0.72489599999999998</v>
      </c>
      <c r="GP286">
        <v>0.73296700000000004</v>
      </c>
      <c r="GQ286">
        <v>0.73576699999999995</v>
      </c>
      <c r="GR286">
        <v>0.73551</v>
      </c>
      <c r="GS286">
        <v>0.73736400000000002</v>
      </c>
      <c r="GT286">
        <v>0.73351100000000002</v>
      </c>
      <c r="GU286">
        <v>0.7278</v>
      </c>
      <c r="GV286">
        <v>0.72734799999999999</v>
      </c>
      <c r="GW286">
        <v>0.73029200000000005</v>
      </c>
      <c r="GX286">
        <v>0.72976200000000002</v>
      </c>
      <c r="GY286">
        <v>0.72707299999999997</v>
      </c>
      <c r="GZ286">
        <v>0.75203299999999995</v>
      </c>
      <c r="HA286">
        <v>0.74953899999999996</v>
      </c>
      <c r="HB286">
        <v>0.74766900000000003</v>
      </c>
      <c r="HC286">
        <v>0.73748199999999997</v>
      </c>
      <c r="HD286">
        <v>0.74864600000000003</v>
      </c>
      <c r="HE286">
        <v>0.73290599999999995</v>
      </c>
      <c r="HF286">
        <v>0.74795500000000004</v>
      </c>
      <c r="HG286">
        <v>0.74337200000000003</v>
      </c>
      <c r="HH286">
        <v>0.74387000000000003</v>
      </c>
      <c r="HI286">
        <v>0.74584099999999998</v>
      </c>
      <c r="HJ286">
        <v>0.74335300000000004</v>
      </c>
      <c r="HK286">
        <v>0.73983399999999999</v>
      </c>
      <c r="HL286">
        <v>0.739116</v>
      </c>
      <c r="HM286">
        <v>0.74659200000000003</v>
      </c>
      <c r="HN286">
        <v>0.72975599999999996</v>
      </c>
      <c r="HO286">
        <v>0.73222799999999999</v>
      </c>
      <c r="HP286">
        <v>0.73493799999999998</v>
      </c>
      <c r="HQ286">
        <v>0.73671600000000004</v>
      </c>
      <c r="HR286">
        <v>0.73413899999999999</v>
      </c>
      <c r="HS286">
        <v>0.73540099999999997</v>
      </c>
      <c r="HT286">
        <v>0.72853199999999996</v>
      </c>
      <c r="HU286">
        <v>0.73471399999999998</v>
      </c>
      <c r="HV286">
        <v>0.73519800000000002</v>
      </c>
      <c r="HW286">
        <v>0.74041400000000002</v>
      </c>
      <c r="HX286">
        <v>0.76447900000000002</v>
      </c>
      <c r="HY286">
        <v>0.73867000000000005</v>
      </c>
      <c r="HZ286">
        <v>0.73589199999999999</v>
      </c>
      <c r="IA286">
        <v>0.73507800000000001</v>
      </c>
      <c r="IB286">
        <v>0.738784</v>
      </c>
      <c r="IC286">
        <v>0.73693799999999998</v>
      </c>
      <c r="ID286">
        <v>0.73681399999999997</v>
      </c>
      <c r="IE286">
        <v>0.73620799999999997</v>
      </c>
      <c r="IF286">
        <v>0.731406</v>
      </c>
      <c r="IG286">
        <v>0.734599</v>
      </c>
      <c r="IH286">
        <v>0.73413200000000001</v>
      </c>
      <c r="II286">
        <v>0.73048500000000005</v>
      </c>
      <c r="IJ286">
        <v>0.74376200000000003</v>
      </c>
      <c r="IK286">
        <v>0.70371899999999998</v>
      </c>
      <c r="IL286">
        <v>0.70253299999999996</v>
      </c>
      <c r="IM286">
        <v>0.70326999999999995</v>
      </c>
      <c r="IN286">
        <v>0.70481099999999997</v>
      </c>
      <c r="IO286">
        <v>0.70318599999999998</v>
      </c>
      <c r="IP286">
        <v>0.70030599999999998</v>
      </c>
      <c r="IQ286">
        <v>0.70772999999999997</v>
      </c>
      <c r="IR286">
        <v>0.69814600000000004</v>
      </c>
      <c r="IS286">
        <v>0.70538900000000004</v>
      </c>
      <c r="IT286">
        <v>0.73977400000000004</v>
      </c>
      <c r="IU286">
        <v>0.74118899999999999</v>
      </c>
      <c r="IV286">
        <v>0.74201799999999996</v>
      </c>
      <c r="IW286">
        <v>0.74267000000000005</v>
      </c>
      <c r="IX286">
        <v>0.740483</v>
      </c>
      <c r="IY286">
        <v>0.74066100000000001</v>
      </c>
      <c r="IZ286">
        <v>0.73798900000000001</v>
      </c>
      <c r="JA286">
        <v>0.738097</v>
      </c>
      <c r="JB286">
        <v>0.73712900000000003</v>
      </c>
      <c r="JC286">
        <v>0.73656299999999997</v>
      </c>
      <c r="JD286">
        <v>0.73500900000000002</v>
      </c>
      <c r="JE286">
        <v>0.73414400000000002</v>
      </c>
      <c r="JF286">
        <v>0.73636500000000005</v>
      </c>
      <c r="JG286">
        <v>0.76604499999999998</v>
      </c>
      <c r="JH286">
        <v>0.76842299999999997</v>
      </c>
      <c r="JI286">
        <v>0.768988</v>
      </c>
      <c r="JJ286">
        <v>0.76798699999999998</v>
      </c>
      <c r="JK286">
        <v>0.76792099999999996</v>
      </c>
      <c r="JL286">
        <v>0.76891500000000002</v>
      </c>
      <c r="JM286">
        <v>0.77036499999999997</v>
      </c>
      <c r="JN286">
        <v>0.76534000000000002</v>
      </c>
      <c r="JO286">
        <v>0.76208799999999999</v>
      </c>
      <c r="JP286">
        <v>0.765567</v>
      </c>
      <c r="JQ286">
        <v>0.771061</v>
      </c>
      <c r="JR286">
        <v>0.775841</v>
      </c>
      <c r="JS286">
        <v>0.75129100000000004</v>
      </c>
      <c r="JT286">
        <v>0.77819199999999999</v>
      </c>
      <c r="JU286">
        <v>0.77278000000000002</v>
      </c>
      <c r="JV286">
        <v>0.77152200000000004</v>
      </c>
      <c r="JW286">
        <v>0.78046499999999996</v>
      </c>
      <c r="JX286">
        <v>0.78361899999999995</v>
      </c>
      <c r="JY286">
        <v>0.779725</v>
      </c>
      <c r="JZ286">
        <v>1</v>
      </c>
    </row>
    <row r="287" spans="1:288" x14ac:dyDescent="0.2">
      <c r="A287" t="s">
        <v>285</v>
      </c>
      <c r="B287">
        <v>0.74147600000000002</v>
      </c>
      <c r="C287">
        <v>0.74202599999999996</v>
      </c>
      <c r="D287">
        <v>0.74221999999999999</v>
      </c>
      <c r="E287">
        <v>0.737873</v>
      </c>
      <c r="F287">
        <v>0.74207000000000001</v>
      </c>
      <c r="G287">
        <v>0.73945700000000003</v>
      </c>
      <c r="H287">
        <v>0.74023600000000001</v>
      </c>
      <c r="I287">
        <v>0.73731100000000005</v>
      </c>
      <c r="J287">
        <v>0.74154200000000003</v>
      </c>
      <c r="K287">
        <v>0.73979700000000004</v>
      </c>
      <c r="L287">
        <v>0.74214999999999998</v>
      </c>
      <c r="M287">
        <v>0.74157200000000001</v>
      </c>
      <c r="N287">
        <v>0.73837399999999997</v>
      </c>
      <c r="O287">
        <v>0.74279399999999995</v>
      </c>
      <c r="P287">
        <v>0.74230300000000005</v>
      </c>
      <c r="Q287">
        <v>0.74119500000000005</v>
      </c>
      <c r="R287">
        <v>0.73747799999999997</v>
      </c>
      <c r="S287">
        <v>0.73823499999999997</v>
      </c>
      <c r="T287">
        <v>0.74284499999999998</v>
      </c>
      <c r="U287">
        <v>0.74990800000000002</v>
      </c>
      <c r="V287">
        <v>0.73876699999999995</v>
      </c>
      <c r="W287">
        <v>0.73739699999999997</v>
      </c>
      <c r="X287">
        <v>0.74310299999999996</v>
      </c>
      <c r="Y287">
        <v>0.68972900000000004</v>
      </c>
      <c r="Z287">
        <v>0.68507399999999996</v>
      </c>
      <c r="AA287">
        <v>0.68757699999999999</v>
      </c>
      <c r="AB287">
        <v>0.69859099999999996</v>
      </c>
      <c r="AC287">
        <v>0.68553200000000003</v>
      </c>
      <c r="AD287">
        <v>0.68445299999999998</v>
      </c>
      <c r="AE287">
        <v>0.68636600000000003</v>
      </c>
      <c r="AF287">
        <v>0.69099900000000003</v>
      </c>
      <c r="AG287">
        <v>0.69326500000000002</v>
      </c>
      <c r="AH287">
        <v>0.74996399999999996</v>
      </c>
      <c r="AI287">
        <v>0.67034899999999997</v>
      </c>
      <c r="AJ287">
        <v>0.67406200000000005</v>
      </c>
      <c r="AK287">
        <v>0.66701699999999997</v>
      </c>
      <c r="AL287">
        <v>0.72194100000000005</v>
      </c>
      <c r="AM287">
        <v>0.74133199999999999</v>
      </c>
      <c r="AN287">
        <v>0.74338899999999997</v>
      </c>
      <c r="AO287">
        <v>0.74516300000000002</v>
      </c>
      <c r="AP287">
        <v>0.74309999999999998</v>
      </c>
      <c r="AQ287">
        <v>0.74894499999999997</v>
      </c>
      <c r="AR287">
        <v>0.74043300000000001</v>
      </c>
      <c r="AS287">
        <v>0.74286799999999997</v>
      </c>
      <c r="AT287">
        <v>0.74071500000000001</v>
      </c>
      <c r="AU287">
        <v>0.74573100000000003</v>
      </c>
      <c r="AV287">
        <v>0.74677800000000005</v>
      </c>
      <c r="AW287">
        <v>0.74707400000000002</v>
      </c>
      <c r="AX287">
        <v>0.74724400000000002</v>
      </c>
      <c r="AY287">
        <v>0.73740000000000006</v>
      </c>
      <c r="AZ287">
        <v>0.739707</v>
      </c>
      <c r="BA287">
        <v>0.74876500000000001</v>
      </c>
      <c r="BB287">
        <v>0.74898200000000004</v>
      </c>
      <c r="BC287">
        <v>0.74199700000000002</v>
      </c>
      <c r="BD287">
        <v>0.74437799999999998</v>
      </c>
      <c r="BE287">
        <v>0.73991200000000001</v>
      </c>
      <c r="BF287">
        <v>0.74281600000000003</v>
      </c>
      <c r="BG287">
        <v>0.74259600000000003</v>
      </c>
      <c r="BH287">
        <v>0.74538099999999996</v>
      </c>
      <c r="BI287">
        <v>0.74338099999999996</v>
      </c>
      <c r="BJ287">
        <v>0.75179600000000002</v>
      </c>
      <c r="BK287">
        <v>0.74103399999999997</v>
      </c>
      <c r="BL287">
        <v>0.741618</v>
      </c>
      <c r="BM287">
        <v>0.74405399999999999</v>
      </c>
      <c r="BN287">
        <v>0.74437200000000003</v>
      </c>
      <c r="BO287">
        <v>0.73968599999999995</v>
      </c>
      <c r="BP287">
        <v>0.74224999999999997</v>
      </c>
      <c r="BQ287">
        <v>0.74763100000000005</v>
      </c>
      <c r="BR287">
        <v>0.74125600000000003</v>
      </c>
      <c r="BS287">
        <v>0.74585500000000005</v>
      </c>
      <c r="BT287">
        <v>0.74161100000000002</v>
      </c>
      <c r="BU287">
        <v>0.74416499999999997</v>
      </c>
      <c r="BV287">
        <v>0.74194199999999999</v>
      </c>
      <c r="BW287">
        <v>0.74234</v>
      </c>
      <c r="BX287">
        <v>0.73860899999999996</v>
      </c>
      <c r="BY287">
        <v>0.74538800000000005</v>
      </c>
      <c r="BZ287">
        <v>0.745286</v>
      </c>
      <c r="CA287">
        <v>0.74724500000000005</v>
      </c>
      <c r="CB287">
        <v>0.74165099999999995</v>
      </c>
      <c r="CC287">
        <v>0.74178100000000002</v>
      </c>
      <c r="CD287">
        <v>0.73940700000000004</v>
      </c>
      <c r="CE287">
        <v>0.74598600000000004</v>
      </c>
      <c r="CF287">
        <v>0.74937699999999996</v>
      </c>
      <c r="CG287">
        <v>0.73885000000000001</v>
      </c>
      <c r="CH287">
        <v>0.737896</v>
      </c>
      <c r="CI287">
        <v>0.74486600000000003</v>
      </c>
      <c r="CJ287">
        <v>0.73788299999999996</v>
      </c>
      <c r="CK287">
        <v>0.74386699999999994</v>
      </c>
      <c r="CL287">
        <v>0.739035</v>
      </c>
      <c r="CM287">
        <v>0.74366500000000002</v>
      </c>
      <c r="CN287">
        <v>0.73726100000000006</v>
      </c>
      <c r="CO287">
        <v>0.74488100000000002</v>
      </c>
      <c r="CP287">
        <v>0.74997599999999998</v>
      </c>
      <c r="CQ287">
        <v>0.74658999999999998</v>
      </c>
      <c r="CR287">
        <v>0.74539800000000001</v>
      </c>
      <c r="CS287">
        <v>0.74635600000000002</v>
      </c>
      <c r="CT287">
        <v>0.74096899999999999</v>
      </c>
      <c r="CU287">
        <v>0.73792899999999995</v>
      </c>
      <c r="CV287">
        <v>0.74595599999999995</v>
      </c>
      <c r="CW287">
        <v>0.74668999999999996</v>
      </c>
      <c r="CX287">
        <v>0.73992800000000003</v>
      </c>
      <c r="CY287">
        <v>0.74982300000000002</v>
      </c>
      <c r="CZ287">
        <v>0.749004</v>
      </c>
      <c r="DA287">
        <v>0.75322299999999998</v>
      </c>
      <c r="DB287">
        <v>0.75120200000000004</v>
      </c>
      <c r="DC287">
        <v>0.74463400000000002</v>
      </c>
      <c r="DD287">
        <v>0.74911300000000003</v>
      </c>
      <c r="DE287">
        <v>0.75028799999999995</v>
      </c>
      <c r="DF287">
        <v>0.74941599999999997</v>
      </c>
      <c r="DG287">
        <v>0.746367</v>
      </c>
      <c r="DH287">
        <v>0.74809000000000003</v>
      </c>
      <c r="DI287">
        <v>0.74741900000000006</v>
      </c>
      <c r="DJ287">
        <v>0.75104400000000004</v>
      </c>
      <c r="DK287">
        <v>0.75046800000000002</v>
      </c>
      <c r="DL287">
        <v>0.75003200000000003</v>
      </c>
      <c r="DM287">
        <v>0.747089</v>
      </c>
      <c r="DN287">
        <v>0.74333099999999996</v>
      </c>
      <c r="DO287">
        <v>0.74532699999999996</v>
      </c>
      <c r="DP287">
        <v>0.74730700000000005</v>
      </c>
      <c r="DQ287">
        <v>0.73353800000000002</v>
      </c>
      <c r="DR287">
        <v>0.73386799999999996</v>
      </c>
      <c r="DS287">
        <v>0.73289499999999996</v>
      </c>
      <c r="DT287">
        <v>0.74419500000000005</v>
      </c>
      <c r="DU287">
        <v>0.73448199999999997</v>
      </c>
      <c r="DV287">
        <v>0.75262799999999996</v>
      </c>
      <c r="DW287">
        <v>0.74981200000000003</v>
      </c>
      <c r="DX287">
        <v>0.75305900000000003</v>
      </c>
      <c r="DY287">
        <v>0.75654500000000002</v>
      </c>
      <c r="DZ287">
        <v>0.75595500000000004</v>
      </c>
      <c r="EA287">
        <v>0.75481500000000001</v>
      </c>
      <c r="EB287">
        <v>0.75015600000000004</v>
      </c>
      <c r="EC287">
        <v>0.75133399999999995</v>
      </c>
      <c r="ED287">
        <v>0.75399000000000005</v>
      </c>
      <c r="EE287">
        <v>0.754</v>
      </c>
      <c r="EF287">
        <v>0.75451000000000001</v>
      </c>
      <c r="EG287">
        <v>0.751529</v>
      </c>
      <c r="EH287">
        <v>0.75136800000000004</v>
      </c>
      <c r="EI287">
        <v>0.75278400000000001</v>
      </c>
      <c r="EJ287">
        <v>0.75118399999999996</v>
      </c>
      <c r="EK287">
        <v>0.75322599999999995</v>
      </c>
      <c r="EL287">
        <v>0.75577499999999997</v>
      </c>
      <c r="EM287">
        <v>0.74892400000000003</v>
      </c>
      <c r="EN287">
        <v>0.75232500000000002</v>
      </c>
      <c r="EO287">
        <v>0.75495599999999996</v>
      </c>
      <c r="EP287">
        <v>0.75635200000000002</v>
      </c>
      <c r="EQ287">
        <v>0.75358099999999995</v>
      </c>
      <c r="ER287">
        <v>0.75210399999999999</v>
      </c>
      <c r="ES287">
        <v>0.74030799999999997</v>
      </c>
      <c r="ET287">
        <v>0.73875500000000005</v>
      </c>
      <c r="EU287">
        <v>0.73384000000000005</v>
      </c>
      <c r="EV287">
        <v>0.74087599999999998</v>
      </c>
      <c r="EW287">
        <v>0.74193699999999996</v>
      </c>
      <c r="EX287">
        <v>0.737784</v>
      </c>
      <c r="EY287">
        <v>0.73753599999999997</v>
      </c>
      <c r="EZ287">
        <v>0.74061399999999999</v>
      </c>
      <c r="FA287">
        <v>0.73789800000000005</v>
      </c>
      <c r="FB287">
        <v>0.73972599999999999</v>
      </c>
      <c r="FC287">
        <v>0.74123700000000003</v>
      </c>
      <c r="FD287">
        <v>0.74836000000000003</v>
      </c>
      <c r="FE287">
        <v>0.73525799999999997</v>
      </c>
      <c r="FF287">
        <v>0.73562399999999994</v>
      </c>
      <c r="FG287">
        <v>0.73676799999999998</v>
      </c>
      <c r="FH287">
        <v>0.73613099999999998</v>
      </c>
      <c r="FI287">
        <v>0.73436000000000001</v>
      </c>
      <c r="FJ287">
        <v>0.72933800000000004</v>
      </c>
      <c r="FK287">
        <v>0.73809800000000003</v>
      </c>
      <c r="FL287">
        <v>0.73833599999999999</v>
      </c>
      <c r="FM287">
        <v>0.74049399999999999</v>
      </c>
      <c r="FN287">
        <v>0.73967499999999997</v>
      </c>
      <c r="FO287">
        <v>0.73748100000000005</v>
      </c>
      <c r="FP287">
        <v>0.73814800000000003</v>
      </c>
      <c r="FQ287">
        <v>0.73308899999999999</v>
      </c>
      <c r="FR287">
        <v>0.73647899999999999</v>
      </c>
      <c r="FS287">
        <v>0.74803600000000003</v>
      </c>
      <c r="FT287">
        <v>0.73880100000000004</v>
      </c>
      <c r="FU287">
        <v>0.75224100000000005</v>
      </c>
      <c r="FV287">
        <v>0.73683500000000002</v>
      </c>
      <c r="FW287">
        <v>0.73946900000000004</v>
      </c>
      <c r="FX287">
        <v>0.73565700000000001</v>
      </c>
      <c r="FY287">
        <v>0.73548400000000003</v>
      </c>
      <c r="FZ287">
        <v>0.73460199999999998</v>
      </c>
      <c r="GA287">
        <v>0.73469899999999999</v>
      </c>
      <c r="GB287">
        <v>0.73618799999999995</v>
      </c>
      <c r="GC287">
        <v>0.73400900000000002</v>
      </c>
      <c r="GD287">
        <v>0.73205299999999995</v>
      </c>
      <c r="GE287">
        <v>0.73385</v>
      </c>
      <c r="GF287">
        <v>0.73568</v>
      </c>
      <c r="GG287">
        <v>0.73305799999999999</v>
      </c>
      <c r="GH287">
        <v>0.73175599999999996</v>
      </c>
      <c r="GI287">
        <v>0.736765</v>
      </c>
      <c r="GJ287">
        <v>0.73391099999999998</v>
      </c>
      <c r="GK287">
        <v>0.73085699999999998</v>
      </c>
      <c r="GL287">
        <v>0.73477899999999996</v>
      </c>
      <c r="GM287">
        <v>0.72860000000000003</v>
      </c>
      <c r="GN287">
        <v>0.73568900000000004</v>
      </c>
      <c r="GO287">
        <v>0.73422900000000002</v>
      </c>
      <c r="GP287">
        <v>0.73991399999999996</v>
      </c>
      <c r="GQ287">
        <v>0.744591</v>
      </c>
      <c r="GR287">
        <v>0.74178599999999995</v>
      </c>
      <c r="GS287">
        <v>0.74529400000000001</v>
      </c>
      <c r="GT287">
        <v>0.74265800000000004</v>
      </c>
      <c r="GU287">
        <v>0.73866699999999996</v>
      </c>
      <c r="GV287">
        <v>0.73873699999999998</v>
      </c>
      <c r="GW287">
        <v>0.73809999999999998</v>
      </c>
      <c r="GX287">
        <v>0.73869399999999996</v>
      </c>
      <c r="GY287">
        <v>0.73497500000000004</v>
      </c>
      <c r="GZ287">
        <v>0.75139199999999995</v>
      </c>
      <c r="HA287">
        <v>0.75172700000000003</v>
      </c>
      <c r="HB287">
        <v>0.75072399999999995</v>
      </c>
      <c r="HC287">
        <v>0.74262700000000004</v>
      </c>
      <c r="HD287">
        <v>0.75078199999999995</v>
      </c>
      <c r="HE287">
        <v>0.73500600000000005</v>
      </c>
      <c r="HF287">
        <v>0.75181900000000002</v>
      </c>
      <c r="HG287">
        <v>0.74590500000000004</v>
      </c>
      <c r="HH287">
        <v>0.74650300000000003</v>
      </c>
      <c r="HI287">
        <v>0.74654900000000002</v>
      </c>
      <c r="HJ287">
        <v>0.74457300000000004</v>
      </c>
      <c r="HK287">
        <v>0.74239100000000002</v>
      </c>
      <c r="HL287">
        <v>0.74260099999999996</v>
      </c>
      <c r="HM287">
        <v>0.74998100000000001</v>
      </c>
      <c r="HN287">
        <v>0.73626000000000003</v>
      </c>
      <c r="HO287">
        <v>0.73903600000000003</v>
      </c>
      <c r="HP287">
        <v>0.74256599999999995</v>
      </c>
      <c r="HQ287">
        <v>0.741448</v>
      </c>
      <c r="HR287">
        <v>0.73972700000000002</v>
      </c>
      <c r="HS287">
        <v>0.74099999999999999</v>
      </c>
      <c r="HT287">
        <v>0.732595</v>
      </c>
      <c r="HU287">
        <v>0.74073</v>
      </c>
      <c r="HV287">
        <v>0.74085699999999999</v>
      </c>
      <c r="HW287">
        <v>0.74597400000000003</v>
      </c>
      <c r="HX287">
        <v>0.759405</v>
      </c>
      <c r="HY287">
        <v>0.744058</v>
      </c>
      <c r="HZ287">
        <v>0.74525799999999998</v>
      </c>
      <c r="IA287">
        <v>0.74382700000000002</v>
      </c>
      <c r="IB287">
        <v>0.74531800000000004</v>
      </c>
      <c r="IC287">
        <v>0.74529299999999998</v>
      </c>
      <c r="ID287">
        <v>0.74433800000000006</v>
      </c>
      <c r="IE287">
        <v>0.74474300000000004</v>
      </c>
      <c r="IF287">
        <v>0.734321</v>
      </c>
      <c r="IG287">
        <v>0.73557300000000003</v>
      </c>
      <c r="IH287">
        <v>0.73522100000000001</v>
      </c>
      <c r="II287">
        <v>0.73296799999999995</v>
      </c>
      <c r="IJ287">
        <v>0.746591</v>
      </c>
      <c r="IK287">
        <v>0.70841600000000005</v>
      </c>
      <c r="IL287">
        <v>0.70788799999999996</v>
      </c>
      <c r="IM287">
        <v>0.70835899999999996</v>
      </c>
      <c r="IN287">
        <v>0.70923099999999994</v>
      </c>
      <c r="IO287">
        <v>0.70780900000000002</v>
      </c>
      <c r="IP287">
        <v>0.70574400000000004</v>
      </c>
      <c r="IQ287">
        <v>0.71210700000000005</v>
      </c>
      <c r="IR287">
        <v>0.70282699999999998</v>
      </c>
      <c r="IS287">
        <v>0.70713599999999999</v>
      </c>
      <c r="IT287">
        <v>0.74647699999999995</v>
      </c>
      <c r="IU287">
        <v>0.74567799999999995</v>
      </c>
      <c r="IV287">
        <v>0.74644500000000003</v>
      </c>
      <c r="IW287">
        <v>0.74519500000000005</v>
      </c>
      <c r="IX287">
        <v>0.74712199999999995</v>
      </c>
      <c r="IY287">
        <v>0.74827699999999997</v>
      </c>
      <c r="IZ287">
        <v>0.74416000000000004</v>
      </c>
      <c r="JA287">
        <v>0.74465599999999998</v>
      </c>
      <c r="JB287">
        <v>0.74501099999999998</v>
      </c>
      <c r="JC287">
        <v>0.73968100000000003</v>
      </c>
      <c r="JD287">
        <v>0.73933099999999996</v>
      </c>
      <c r="JE287">
        <v>0.73834999999999995</v>
      </c>
      <c r="JF287">
        <v>0.74036199999999996</v>
      </c>
      <c r="JG287">
        <v>0.76262099999999999</v>
      </c>
      <c r="JH287">
        <v>0.76839500000000005</v>
      </c>
      <c r="JI287">
        <v>0.76756000000000002</v>
      </c>
      <c r="JJ287">
        <v>0.76534000000000002</v>
      </c>
      <c r="JK287">
        <v>0.76474399999999998</v>
      </c>
      <c r="JL287">
        <v>0.77019599999999999</v>
      </c>
      <c r="JM287">
        <v>0.76516799999999996</v>
      </c>
      <c r="JN287">
        <v>0.76178400000000002</v>
      </c>
      <c r="JO287">
        <v>0.75863800000000003</v>
      </c>
      <c r="JP287">
        <v>0.76527999999999996</v>
      </c>
      <c r="JQ287">
        <v>0.76477200000000001</v>
      </c>
      <c r="JR287">
        <v>0.76381200000000005</v>
      </c>
      <c r="JS287">
        <v>0.75341499999999995</v>
      </c>
      <c r="JT287">
        <v>0.76451499999999994</v>
      </c>
      <c r="JU287">
        <v>0.76353599999999999</v>
      </c>
      <c r="JV287">
        <v>0.76103299999999996</v>
      </c>
      <c r="JW287">
        <v>0.76829000000000003</v>
      </c>
      <c r="JX287">
        <v>0.76823900000000001</v>
      </c>
      <c r="JY287">
        <v>0.76456400000000002</v>
      </c>
      <c r="JZ287">
        <v>0.76978599999999997</v>
      </c>
      <c r="KA287">
        <v>1</v>
      </c>
    </row>
    <row r="288" spans="1:288" x14ac:dyDescent="0.2">
      <c r="A288" t="s">
        <v>286</v>
      </c>
      <c r="B288">
        <v>0.74043099999999995</v>
      </c>
      <c r="C288">
        <v>0.74189499999999997</v>
      </c>
      <c r="D288">
        <v>0.73995900000000003</v>
      </c>
      <c r="E288">
        <v>0.73648899999999995</v>
      </c>
      <c r="F288">
        <v>0.73927600000000004</v>
      </c>
      <c r="G288">
        <v>0.73824199999999995</v>
      </c>
      <c r="H288">
        <v>0.74011400000000005</v>
      </c>
      <c r="I288">
        <v>0.73479899999999998</v>
      </c>
      <c r="J288">
        <v>0.73929299999999998</v>
      </c>
      <c r="K288">
        <v>0.73820399999999997</v>
      </c>
      <c r="L288">
        <v>0.74190500000000004</v>
      </c>
      <c r="M288">
        <v>0.73943000000000003</v>
      </c>
      <c r="N288">
        <v>0.73562700000000003</v>
      </c>
      <c r="O288">
        <v>0.74121300000000001</v>
      </c>
      <c r="P288">
        <v>0.74132299999999995</v>
      </c>
      <c r="Q288">
        <v>0.74092100000000005</v>
      </c>
      <c r="R288">
        <v>0.73655199999999998</v>
      </c>
      <c r="S288">
        <v>0.73725799999999997</v>
      </c>
      <c r="T288">
        <v>0.74122200000000005</v>
      </c>
      <c r="U288">
        <v>0.74817299999999998</v>
      </c>
      <c r="V288">
        <v>0.73720600000000003</v>
      </c>
      <c r="W288">
        <v>0.73564399999999996</v>
      </c>
      <c r="X288">
        <v>0.74297800000000003</v>
      </c>
      <c r="Y288">
        <v>0.68934499999999999</v>
      </c>
      <c r="Z288">
        <v>0.68486000000000002</v>
      </c>
      <c r="AA288">
        <v>0.68548100000000001</v>
      </c>
      <c r="AB288">
        <v>0.69803199999999999</v>
      </c>
      <c r="AC288">
        <v>0.68405899999999997</v>
      </c>
      <c r="AD288">
        <v>0.68320700000000001</v>
      </c>
      <c r="AE288">
        <v>0.68551399999999996</v>
      </c>
      <c r="AF288">
        <v>0.68976599999999999</v>
      </c>
      <c r="AG288">
        <v>0.69323400000000002</v>
      </c>
      <c r="AH288">
        <v>0.75068500000000005</v>
      </c>
      <c r="AI288">
        <v>0.67000300000000002</v>
      </c>
      <c r="AJ288">
        <v>0.67308800000000002</v>
      </c>
      <c r="AK288">
        <v>0.66719799999999996</v>
      </c>
      <c r="AL288">
        <v>0.721167</v>
      </c>
      <c r="AM288">
        <v>0.73937299999999995</v>
      </c>
      <c r="AN288">
        <v>0.74339599999999995</v>
      </c>
      <c r="AO288">
        <v>0.74394199999999999</v>
      </c>
      <c r="AP288">
        <v>0.74265300000000001</v>
      </c>
      <c r="AQ288">
        <v>0.74870899999999996</v>
      </c>
      <c r="AR288">
        <v>0.73962899999999998</v>
      </c>
      <c r="AS288">
        <v>0.74210900000000002</v>
      </c>
      <c r="AT288">
        <v>0.74123000000000006</v>
      </c>
      <c r="AU288">
        <v>0.74479499999999998</v>
      </c>
      <c r="AV288">
        <v>0.74697499999999994</v>
      </c>
      <c r="AW288">
        <v>0.74870700000000001</v>
      </c>
      <c r="AX288">
        <v>0.74740499999999999</v>
      </c>
      <c r="AY288">
        <v>0.73518499999999998</v>
      </c>
      <c r="AZ288">
        <v>0.73950099999999996</v>
      </c>
      <c r="BA288">
        <v>0.74823799999999996</v>
      </c>
      <c r="BB288">
        <v>0.74884799999999996</v>
      </c>
      <c r="BC288">
        <v>0.74197400000000002</v>
      </c>
      <c r="BD288">
        <v>0.74293500000000001</v>
      </c>
      <c r="BE288">
        <v>0.73849399999999998</v>
      </c>
      <c r="BF288">
        <v>0.74129699999999998</v>
      </c>
      <c r="BG288">
        <v>0.74071600000000004</v>
      </c>
      <c r="BH288">
        <v>0.744112</v>
      </c>
      <c r="BI288">
        <v>0.74357099999999998</v>
      </c>
      <c r="BJ288">
        <v>0.75317900000000004</v>
      </c>
      <c r="BK288">
        <v>0.74019500000000005</v>
      </c>
      <c r="BL288">
        <v>0.73999400000000004</v>
      </c>
      <c r="BM288">
        <v>0.74276900000000001</v>
      </c>
      <c r="BN288">
        <v>0.743807</v>
      </c>
      <c r="BO288">
        <v>0.74012299999999998</v>
      </c>
      <c r="BP288">
        <v>0.74240200000000001</v>
      </c>
      <c r="BQ288">
        <v>0.74755000000000005</v>
      </c>
      <c r="BR288">
        <v>0.741448</v>
      </c>
      <c r="BS288">
        <v>0.74557600000000002</v>
      </c>
      <c r="BT288">
        <v>0.74400200000000005</v>
      </c>
      <c r="BU288">
        <v>0.74379399999999996</v>
      </c>
      <c r="BV288">
        <v>0.74284499999999998</v>
      </c>
      <c r="BW288">
        <v>0.74270199999999997</v>
      </c>
      <c r="BX288">
        <v>0.73873699999999998</v>
      </c>
      <c r="BY288">
        <v>0.747614</v>
      </c>
      <c r="BZ288">
        <v>0.74378299999999997</v>
      </c>
      <c r="CA288">
        <v>0.74758500000000006</v>
      </c>
      <c r="CB288">
        <v>0.74033400000000005</v>
      </c>
      <c r="CC288">
        <v>0.74058599999999997</v>
      </c>
      <c r="CD288">
        <v>0.73677599999999999</v>
      </c>
      <c r="CE288">
        <v>0.74694499999999997</v>
      </c>
      <c r="CF288">
        <v>0.74936199999999997</v>
      </c>
      <c r="CG288">
        <v>0.737954</v>
      </c>
      <c r="CH288">
        <v>0.73581799999999997</v>
      </c>
      <c r="CI288">
        <v>0.74341400000000002</v>
      </c>
      <c r="CJ288">
        <v>0.73604400000000003</v>
      </c>
      <c r="CK288">
        <v>0.74135700000000004</v>
      </c>
      <c r="CL288">
        <v>0.73599099999999995</v>
      </c>
      <c r="CM288">
        <v>0.74164600000000003</v>
      </c>
      <c r="CN288">
        <v>0.73559300000000005</v>
      </c>
      <c r="CO288">
        <v>0.74523499999999998</v>
      </c>
      <c r="CP288">
        <v>0.74987300000000001</v>
      </c>
      <c r="CQ288">
        <v>0.74561100000000002</v>
      </c>
      <c r="CR288">
        <v>0.74485000000000001</v>
      </c>
      <c r="CS288">
        <v>0.74657799999999996</v>
      </c>
      <c r="CT288">
        <v>0.73965599999999998</v>
      </c>
      <c r="CU288">
        <v>0.73737600000000003</v>
      </c>
      <c r="CV288">
        <v>0.74543099999999995</v>
      </c>
      <c r="CW288">
        <v>0.74446900000000005</v>
      </c>
      <c r="CX288">
        <v>0.73917699999999997</v>
      </c>
      <c r="CY288">
        <v>0.75012500000000004</v>
      </c>
      <c r="CZ288">
        <v>0.74945799999999996</v>
      </c>
      <c r="DA288">
        <v>0.75264799999999998</v>
      </c>
      <c r="DB288">
        <v>0.74930799999999997</v>
      </c>
      <c r="DC288">
        <v>0.74421400000000004</v>
      </c>
      <c r="DD288">
        <v>0.749498</v>
      </c>
      <c r="DE288">
        <v>0.74911099999999997</v>
      </c>
      <c r="DF288">
        <v>0.74893500000000002</v>
      </c>
      <c r="DG288">
        <v>0.74506499999999998</v>
      </c>
      <c r="DH288">
        <v>0.749363</v>
      </c>
      <c r="DI288">
        <v>0.74897199999999997</v>
      </c>
      <c r="DJ288">
        <v>0.75077000000000005</v>
      </c>
      <c r="DK288">
        <v>0.74889899999999998</v>
      </c>
      <c r="DL288">
        <v>0.75018700000000005</v>
      </c>
      <c r="DM288">
        <v>0.745757</v>
      </c>
      <c r="DN288">
        <v>0.74291399999999996</v>
      </c>
      <c r="DO288">
        <v>0.74454100000000001</v>
      </c>
      <c r="DP288">
        <v>0.74709099999999995</v>
      </c>
      <c r="DQ288">
        <v>0.73369200000000001</v>
      </c>
      <c r="DR288">
        <v>0.73351</v>
      </c>
      <c r="DS288">
        <v>0.73308099999999998</v>
      </c>
      <c r="DT288">
        <v>0.74336899999999995</v>
      </c>
      <c r="DU288">
        <v>0.73043199999999997</v>
      </c>
      <c r="DV288">
        <v>0.75343599999999999</v>
      </c>
      <c r="DW288">
        <v>0.74885800000000002</v>
      </c>
      <c r="DX288">
        <v>0.75047299999999995</v>
      </c>
      <c r="DY288">
        <v>0.75691600000000003</v>
      </c>
      <c r="DZ288">
        <v>0.75722699999999998</v>
      </c>
      <c r="EA288">
        <v>0.75509499999999996</v>
      </c>
      <c r="EB288">
        <v>0.74947200000000003</v>
      </c>
      <c r="EC288">
        <v>0.75137200000000004</v>
      </c>
      <c r="ED288">
        <v>0.753189</v>
      </c>
      <c r="EE288">
        <v>0.75231199999999998</v>
      </c>
      <c r="EF288">
        <v>0.754112</v>
      </c>
      <c r="EG288">
        <v>0.75155899999999998</v>
      </c>
      <c r="EH288">
        <v>0.75115399999999999</v>
      </c>
      <c r="EI288">
        <v>0.75136400000000003</v>
      </c>
      <c r="EJ288">
        <v>0.75157700000000005</v>
      </c>
      <c r="EK288">
        <v>0.75354900000000002</v>
      </c>
      <c r="EL288">
        <v>0.75518799999999997</v>
      </c>
      <c r="EM288">
        <v>0.74934699999999999</v>
      </c>
      <c r="EN288">
        <v>0.75043199999999999</v>
      </c>
      <c r="EO288">
        <v>0.75580000000000003</v>
      </c>
      <c r="EP288">
        <v>0.75736400000000004</v>
      </c>
      <c r="EQ288">
        <v>0.75219800000000003</v>
      </c>
      <c r="ER288">
        <v>0.75108200000000003</v>
      </c>
      <c r="ES288">
        <v>0.73955499999999996</v>
      </c>
      <c r="ET288">
        <v>0.73768599999999995</v>
      </c>
      <c r="EU288">
        <v>0.73302299999999998</v>
      </c>
      <c r="EV288">
        <v>0.73930799999999997</v>
      </c>
      <c r="EW288">
        <v>0.74071100000000001</v>
      </c>
      <c r="EX288">
        <v>0.73759600000000003</v>
      </c>
      <c r="EY288">
        <v>0.73682000000000003</v>
      </c>
      <c r="EZ288">
        <v>0.74055700000000002</v>
      </c>
      <c r="FA288">
        <v>0.73816499999999996</v>
      </c>
      <c r="FB288">
        <v>0.73885900000000004</v>
      </c>
      <c r="FC288">
        <v>0.73857499999999998</v>
      </c>
      <c r="FD288">
        <v>0.74704499999999996</v>
      </c>
      <c r="FE288">
        <v>0.73447499999999999</v>
      </c>
      <c r="FF288">
        <v>0.73427900000000002</v>
      </c>
      <c r="FG288">
        <v>0.73522699999999996</v>
      </c>
      <c r="FH288">
        <v>0.73543099999999995</v>
      </c>
      <c r="FI288">
        <v>0.73385599999999995</v>
      </c>
      <c r="FJ288">
        <v>0.72719400000000001</v>
      </c>
      <c r="FK288">
        <v>0.73607</v>
      </c>
      <c r="FL288">
        <v>0.73744799999999999</v>
      </c>
      <c r="FM288">
        <v>0.739622</v>
      </c>
      <c r="FN288">
        <v>0.73762099999999997</v>
      </c>
      <c r="FO288">
        <v>0.73514900000000005</v>
      </c>
      <c r="FP288">
        <v>0.73696399999999995</v>
      </c>
      <c r="FQ288">
        <v>0.73139200000000004</v>
      </c>
      <c r="FR288">
        <v>0.73555300000000001</v>
      </c>
      <c r="FS288">
        <v>0.74729199999999996</v>
      </c>
      <c r="FT288">
        <v>0.73721000000000003</v>
      </c>
      <c r="FU288">
        <v>0.75107599999999997</v>
      </c>
      <c r="FV288">
        <v>0.73555400000000004</v>
      </c>
      <c r="FW288">
        <v>0.73759300000000005</v>
      </c>
      <c r="FX288">
        <v>0.73398300000000005</v>
      </c>
      <c r="FY288">
        <v>0.73549100000000001</v>
      </c>
      <c r="FZ288">
        <v>0.73491700000000004</v>
      </c>
      <c r="GA288">
        <v>0.73500399999999999</v>
      </c>
      <c r="GB288">
        <v>0.73546100000000003</v>
      </c>
      <c r="GC288">
        <v>0.73276699999999995</v>
      </c>
      <c r="GD288">
        <v>0.72972000000000004</v>
      </c>
      <c r="GE288">
        <v>0.73147700000000004</v>
      </c>
      <c r="GF288">
        <v>0.73444100000000001</v>
      </c>
      <c r="GG288">
        <v>0.732927</v>
      </c>
      <c r="GH288">
        <v>0.73125600000000002</v>
      </c>
      <c r="GI288">
        <v>0.73449799999999998</v>
      </c>
      <c r="GJ288">
        <v>0.73339299999999996</v>
      </c>
      <c r="GK288">
        <v>0.73122500000000001</v>
      </c>
      <c r="GL288">
        <v>0.73377899999999996</v>
      </c>
      <c r="GM288">
        <v>0.72667999999999999</v>
      </c>
      <c r="GN288">
        <v>0.73179099999999997</v>
      </c>
      <c r="GO288">
        <v>0.73203799999999997</v>
      </c>
      <c r="GP288">
        <v>0.739286</v>
      </c>
      <c r="GQ288">
        <v>0.743645</v>
      </c>
      <c r="GR288">
        <v>0.74064300000000005</v>
      </c>
      <c r="GS288">
        <v>0.74340200000000001</v>
      </c>
      <c r="GT288">
        <v>0.741927</v>
      </c>
      <c r="GU288">
        <v>0.73555199999999998</v>
      </c>
      <c r="GV288">
        <v>0.73819500000000005</v>
      </c>
      <c r="GW288">
        <v>0.73815399999999998</v>
      </c>
      <c r="GX288">
        <v>0.73713200000000001</v>
      </c>
      <c r="GY288">
        <v>0.73389599999999999</v>
      </c>
      <c r="GZ288">
        <v>0.75104700000000002</v>
      </c>
      <c r="HA288">
        <v>0.75328200000000001</v>
      </c>
      <c r="HB288">
        <v>0.75063999999999997</v>
      </c>
      <c r="HC288">
        <v>0.743641</v>
      </c>
      <c r="HD288">
        <v>0.75077199999999999</v>
      </c>
      <c r="HE288">
        <v>0.735182</v>
      </c>
      <c r="HF288">
        <v>0.75120900000000002</v>
      </c>
      <c r="HG288">
        <v>0.74684700000000004</v>
      </c>
      <c r="HH288">
        <v>0.74600900000000003</v>
      </c>
      <c r="HI288">
        <v>0.74510799999999999</v>
      </c>
      <c r="HJ288">
        <v>0.74452600000000002</v>
      </c>
      <c r="HK288">
        <v>0.74180100000000004</v>
      </c>
      <c r="HL288">
        <v>0.74236500000000005</v>
      </c>
      <c r="HM288">
        <v>0.74663999999999997</v>
      </c>
      <c r="HN288">
        <v>0.73524500000000004</v>
      </c>
      <c r="HO288">
        <v>0.73713099999999998</v>
      </c>
      <c r="HP288">
        <v>0.74059699999999995</v>
      </c>
      <c r="HQ288">
        <v>0.74134100000000003</v>
      </c>
      <c r="HR288">
        <v>0.73905900000000002</v>
      </c>
      <c r="HS288">
        <v>0.73940700000000004</v>
      </c>
      <c r="HT288">
        <v>0.73122799999999999</v>
      </c>
      <c r="HU288">
        <v>0.739815</v>
      </c>
      <c r="HV288">
        <v>0.73949299999999996</v>
      </c>
      <c r="HW288">
        <v>0.74605200000000005</v>
      </c>
      <c r="HX288">
        <v>0.76144699999999998</v>
      </c>
      <c r="HY288">
        <v>0.742815</v>
      </c>
      <c r="HZ288">
        <v>0.74385100000000004</v>
      </c>
      <c r="IA288">
        <v>0.74214400000000003</v>
      </c>
      <c r="IB288">
        <v>0.744695</v>
      </c>
      <c r="IC288">
        <v>0.74380000000000002</v>
      </c>
      <c r="ID288">
        <v>0.74223499999999998</v>
      </c>
      <c r="IE288">
        <v>0.74430200000000002</v>
      </c>
      <c r="IF288">
        <v>0.73455099999999995</v>
      </c>
      <c r="IG288">
        <v>0.73624400000000001</v>
      </c>
      <c r="IH288">
        <v>0.73576900000000001</v>
      </c>
      <c r="II288">
        <v>0.73318399999999995</v>
      </c>
      <c r="IJ288">
        <v>0.74535399999999996</v>
      </c>
      <c r="IK288">
        <v>0.70742499999999997</v>
      </c>
      <c r="IL288">
        <v>0.70620099999999997</v>
      </c>
      <c r="IM288">
        <v>0.70728999999999997</v>
      </c>
      <c r="IN288">
        <v>0.70807900000000001</v>
      </c>
      <c r="IO288">
        <v>0.70688600000000001</v>
      </c>
      <c r="IP288">
        <v>0.70494299999999999</v>
      </c>
      <c r="IQ288">
        <v>0.71103300000000003</v>
      </c>
      <c r="IR288">
        <v>0.70245000000000002</v>
      </c>
      <c r="IS288">
        <v>0.70598700000000003</v>
      </c>
      <c r="IT288">
        <v>0.74431400000000003</v>
      </c>
      <c r="IU288">
        <v>0.74650300000000003</v>
      </c>
      <c r="IV288">
        <v>0.74690800000000002</v>
      </c>
      <c r="IW288">
        <v>0.74819999999999998</v>
      </c>
      <c r="IX288">
        <v>0.74658999999999998</v>
      </c>
      <c r="IY288">
        <v>0.75032699999999997</v>
      </c>
      <c r="IZ288">
        <v>0.74333000000000005</v>
      </c>
      <c r="JA288">
        <v>0.74243499999999996</v>
      </c>
      <c r="JB288">
        <v>0.74316700000000002</v>
      </c>
      <c r="JC288">
        <v>0.74007599999999996</v>
      </c>
      <c r="JD288">
        <v>0.73876600000000003</v>
      </c>
      <c r="JE288">
        <v>0.73800600000000005</v>
      </c>
      <c r="JF288">
        <v>0.74036599999999997</v>
      </c>
      <c r="JG288">
        <v>0.76306499999999999</v>
      </c>
      <c r="JH288">
        <v>0.76731099999999997</v>
      </c>
      <c r="JI288">
        <v>0.76721899999999998</v>
      </c>
      <c r="JJ288">
        <v>0.76425200000000004</v>
      </c>
      <c r="JK288">
        <v>0.76323700000000005</v>
      </c>
      <c r="JL288">
        <v>0.77043200000000001</v>
      </c>
      <c r="JM288">
        <v>0.76722100000000004</v>
      </c>
      <c r="JN288">
        <v>0.75976600000000005</v>
      </c>
      <c r="JO288">
        <v>0.75988900000000004</v>
      </c>
      <c r="JP288">
        <v>0.76452799999999999</v>
      </c>
      <c r="JQ288">
        <v>0.76539999999999997</v>
      </c>
      <c r="JR288">
        <v>0.76454900000000003</v>
      </c>
      <c r="JS288">
        <v>0.753332</v>
      </c>
      <c r="JT288">
        <v>0.76422500000000004</v>
      </c>
      <c r="JU288">
        <v>0.76425200000000004</v>
      </c>
      <c r="JV288">
        <v>0.76361400000000001</v>
      </c>
      <c r="JW288">
        <v>0.76747399999999999</v>
      </c>
      <c r="JX288">
        <v>0.76983199999999996</v>
      </c>
      <c r="JY288">
        <v>0.76413900000000001</v>
      </c>
      <c r="JZ288">
        <v>0.76773100000000005</v>
      </c>
      <c r="KA288">
        <v>0.85911099999999996</v>
      </c>
      <c r="KB288">
        <v>1</v>
      </c>
    </row>
    <row r="289" spans="1:304" x14ac:dyDescent="0.2">
      <c r="A289" t="s">
        <v>287</v>
      </c>
      <c r="B289">
        <v>0.74083699999999997</v>
      </c>
      <c r="C289">
        <v>0.74145399999999995</v>
      </c>
      <c r="D289">
        <v>0.74107999999999996</v>
      </c>
      <c r="E289">
        <v>0.74061600000000005</v>
      </c>
      <c r="F289">
        <v>0.74297800000000003</v>
      </c>
      <c r="G289">
        <v>0.74169700000000005</v>
      </c>
      <c r="H289">
        <v>0.73962399999999995</v>
      </c>
      <c r="I289">
        <v>0.74051999999999996</v>
      </c>
      <c r="J289">
        <v>0.74093100000000001</v>
      </c>
      <c r="K289">
        <v>0.73932299999999995</v>
      </c>
      <c r="L289">
        <v>0.740344</v>
      </c>
      <c r="M289">
        <v>0.74295599999999995</v>
      </c>
      <c r="N289">
        <v>0.73953000000000002</v>
      </c>
      <c r="O289">
        <v>0.74132500000000001</v>
      </c>
      <c r="P289">
        <v>0.74153000000000002</v>
      </c>
      <c r="Q289">
        <v>0.74212199999999995</v>
      </c>
      <c r="R289">
        <v>0.73953800000000003</v>
      </c>
      <c r="S289">
        <v>0.74003399999999997</v>
      </c>
      <c r="T289">
        <v>0.74129100000000003</v>
      </c>
      <c r="U289">
        <v>0.74682000000000004</v>
      </c>
      <c r="V289">
        <v>0.74237200000000003</v>
      </c>
      <c r="W289">
        <v>0.73975500000000005</v>
      </c>
      <c r="X289">
        <v>0.74181600000000003</v>
      </c>
      <c r="Y289">
        <v>0.69292399999999998</v>
      </c>
      <c r="Z289">
        <v>0.68960299999999997</v>
      </c>
      <c r="AA289">
        <v>0.68931900000000002</v>
      </c>
      <c r="AB289">
        <v>0.70116699999999998</v>
      </c>
      <c r="AC289">
        <v>0.68867199999999995</v>
      </c>
      <c r="AD289">
        <v>0.687334</v>
      </c>
      <c r="AE289">
        <v>0.68887799999999999</v>
      </c>
      <c r="AF289">
        <v>0.693554</v>
      </c>
      <c r="AG289">
        <v>0.69558900000000001</v>
      </c>
      <c r="AH289">
        <v>0.75051199999999996</v>
      </c>
      <c r="AI289">
        <v>0.671898</v>
      </c>
      <c r="AJ289">
        <v>0.67360200000000003</v>
      </c>
      <c r="AK289">
        <v>0.66898299999999999</v>
      </c>
      <c r="AL289">
        <v>0.72276700000000005</v>
      </c>
      <c r="AM289">
        <v>0.73783900000000002</v>
      </c>
      <c r="AN289">
        <v>0.74101700000000004</v>
      </c>
      <c r="AO289">
        <v>0.74411799999999995</v>
      </c>
      <c r="AP289">
        <v>0.74018300000000004</v>
      </c>
      <c r="AQ289">
        <v>0.74582599999999999</v>
      </c>
      <c r="AR289">
        <v>0.74026400000000003</v>
      </c>
      <c r="AS289">
        <v>0.73862499999999998</v>
      </c>
      <c r="AT289">
        <v>0.74080000000000001</v>
      </c>
      <c r="AU289">
        <v>0.74788299999999996</v>
      </c>
      <c r="AV289">
        <v>0.74559799999999998</v>
      </c>
      <c r="AW289">
        <v>0.74428300000000003</v>
      </c>
      <c r="AX289">
        <v>0.745587</v>
      </c>
      <c r="AY289">
        <v>0.73640799999999995</v>
      </c>
      <c r="AZ289">
        <v>0.73948700000000001</v>
      </c>
      <c r="BA289">
        <v>0.74537799999999999</v>
      </c>
      <c r="BB289">
        <v>0.74719999999999998</v>
      </c>
      <c r="BC289">
        <v>0.73788399999999998</v>
      </c>
      <c r="BD289">
        <v>0.738626</v>
      </c>
      <c r="BE289">
        <v>0.73727100000000001</v>
      </c>
      <c r="BF289">
        <v>0.73904199999999998</v>
      </c>
      <c r="BG289">
        <v>0.74040799999999996</v>
      </c>
      <c r="BH289">
        <v>0.74226800000000004</v>
      </c>
      <c r="BI289">
        <v>0.73958100000000004</v>
      </c>
      <c r="BJ289">
        <v>0.74684600000000001</v>
      </c>
      <c r="BK289">
        <v>0.73880000000000001</v>
      </c>
      <c r="BL289">
        <v>0.73739399999999999</v>
      </c>
      <c r="BM289">
        <v>0.74006400000000006</v>
      </c>
      <c r="BN289">
        <v>0.74193200000000004</v>
      </c>
      <c r="BO289">
        <v>0.738205</v>
      </c>
      <c r="BP289">
        <v>0.74285500000000004</v>
      </c>
      <c r="BQ289">
        <v>0.74680400000000002</v>
      </c>
      <c r="BR289">
        <v>0.73912900000000004</v>
      </c>
      <c r="BS289">
        <v>0.74330499999999999</v>
      </c>
      <c r="BT289">
        <v>0.740865</v>
      </c>
      <c r="BU289">
        <v>0.74074600000000002</v>
      </c>
      <c r="BV289">
        <v>0.73889700000000003</v>
      </c>
      <c r="BW289">
        <v>0.739317</v>
      </c>
      <c r="BX289">
        <v>0.74366600000000005</v>
      </c>
      <c r="BY289">
        <v>0.74297000000000002</v>
      </c>
      <c r="BZ289">
        <v>0.74132399999999998</v>
      </c>
      <c r="CA289">
        <v>0.74652300000000005</v>
      </c>
      <c r="CB289">
        <v>0.74455499999999997</v>
      </c>
      <c r="CC289">
        <v>0.74626300000000001</v>
      </c>
      <c r="CD289">
        <v>0.74397000000000002</v>
      </c>
      <c r="CE289">
        <v>0.74540700000000004</v>
      </c>
      <c r="CF289">
        <v>0.74622299999999997</v>
      </c>
      <c r="CG289">
        <v>0.74522699999999997</v>
      </c>
      <c r="CH289">
        <v>0.74292999999999998</v>
      </c>
      <c r="CI289">
        <v>0.74780000000000002</v>
      </c>
      <c r="CJ289">
        <v>0.74393500000000001</v>
      </c>
      <c r="CK289">
        <v>0.74383999999999995</v>
      </c>
      <c r="CL289">
        <v>0.74386099999999999</v>
      </c>
      <c r="CM289">
        <v>0.74625699999999995</v>
      </c>
      <c r="CN289">
        <v>0.74272499999999997</v>
      </c>
      <c r="CO289">
        <v>0.74280199999999996</v>
      </c>
      <c r="CP289">
        <v>0.74670700000000001</v>
      </c>
      <c r="CQ289">
        <v>0.746583</v>
      </c>
      <c r="CR289">
        <v>0.74362099999999998</v>
      </c>
      <c r="CS289">
        <v>0.744031</v>
      </c>
      <c r="CT289">
        <v>0.74557300000000004</v>
      </c>
      <c r="CU289">
        <v>0.74310399999999999</v>
      </c>
      <c r="CV289">
        <v>0.74867099999999998</v>
      </c>
      <c r="CW289">
        <v>0.74829400000000001</v>
      </c>
      <c r="CX289">
        <v>0.74160499999999996</v>
      </c>
      <c r="CY289">
        <v>0.74838300000000002</v>
      </c>
      <c r="CZ289">
        <v>0.75022999999999995</v>
      </c>
      <c r="DA289">
        <v>0.75293299999999996</v>
      </c>
      <c r="DB289">
        <v>0.751027</v>
      </c>
      <c r="DC289">
        <v>0.74574499999999999</v>
      </c>
      <c r="DD289">
        <v>0.75059600000000004</v>
      </c>
      <c r="DE289">
        <v>0.75045799999999996</v>
      </c>
      <c r="DF289">
        <v>0.75075000000000003</v>
      </c>
      <c r="DG289">
        <v>0.75167200000000001</v>
      </c>
      <c r="DH289">
        <v>0.75076200000000004</v>
      </c>
      <c r="DI289">
        <v>0.751641</v>
      </c>
      <c r="DJ289">
        <v>0.74964600000000003</v>
      </c>
      <c r="DK289">
        <v>0.74958100000000005</v>
      </c>
      <c r="DL289">
        <v>0.75059799999999999</v>
      </c>
      <c r="DM289">
        <v>0.74772000000000005</v>
      </c>
      <c r="DN289">
        <v>0.74709000000000003</v>
      </c>
      <c r="DO289">
        <v>0.74897899999999995</v>
      </c>
      <c r="DP289">
        <v>0.749332</v>
      </c>
      <c r="DQ289">
        <v>0.73108799999999996</v>
      </c>
      <c r="DR289">
        <v>0.73126100000000005</v>
      </c>
      <c r="DS289">
        <v>0.73132799999999998</v>
      </c>
      <c r="DT289">
        <v>0.74592000000000003</v>
      </c>
      <c r="DU289">
        <v>0.73166500000000001</v>
      </c>
      <c r="DV289">
        <v>0.75045899999999999</v>
      </c>
      <c r="DW289">
        <v>0.74733300000000003</v>
      </c>
      <c r="DX289">
        <v>0.75083599999999995</v>
      </c>
      <c r="DY289">
        <v>0.75588699999999998</v>
      </c>
      <c r="DZ289">
        <v>0.75551800000000002</v>
      </c>
      <c r="EA289">
        <v>0.75492599999999999</v>
      </c>
      <c r="EB289">
        <v>0.75400500000000004</v>
      </c>
      <c r="EC289">
        <v>0.75476200000000004</v>
      </c>
      <c r="ED289">
        <v>0.75478199999999995</v>
      </c>
      <c r="EE289">
        <v>0.75003799999999998</v>
      </c>
      <c r="EF289">
        <v>0.75621099999999997</v>
      </c>
      <c r="EG289">
        <v>0.75433600000000001</v>
      </c>
      <c r="EH289">
        <v>0.75400599999999995</v>
      </c>
      <c r="EI289">
        <v>0.75465300000000002</v>
      </c>
      <c r="EJ289">
        <v>0.75367399999999996</v>
      </c>
      <c r="EK289">
        <v>0.75557099999999999</v>
      </c>
      <c r="EL289">
        <v>0.756938</v>
      </c>
      <c r="EM289">
        <v>0.75334599999999996</v>
      </c>
      <c r="EN289">
        <v>0.75421499999999997</v>
      </c>
      <c r="EO289">
        <v>0.75750700000000004</v>
      </c>
      <c r="EP289">
        <v>0.75685800000000003</v>
      </c>
      <c r="EQ289">
        <v>0.75434800000000002</v>
      </c>
      <c r="ER289">
        <v>0.75614999999999999</v>
      </c>
      <c r="ES289">
        <v>0.74349399999999999</v>
      </c>
      <c r="ET289">
        <v>0.74583500000000003</v>
      </c>
      <c r="EU289">
        <v>0.741039</v>
      </c>
      <c r="EV289">
        <v>0.74441800000000002</v>
      </c>
      <c r="EW289">
        <v>0.74813700000000005</v>
      </c>
      <c r="EX289">
        <v>0.74221099999999995</v>
      </c>
      <c r="EY289">
        <v>0.74507800000000002</v>
      </c>
      <c r="EZ289">
        <v>0.74491700000000005</v>
      </c>
      <c r="FA289">
        <v>0.74522699999999997</v>
      </c>
      <c r="FB289">
        <v>0.74431999999999998</v>
      </c>
      <c r="FC289">
        <v>0.74438800000000005</v>
      </c>
      <c r="FD289">
        <v>0.75316700000000003</v>
      </c>
      <c r="FE289">
        <v>0.74333400000000005</v>
      </c>
      <c r="FF289">
        <v>0.74141100000000004</v>
      </c>
      <c r="FG289">
        <v>0.74397400000000002</v>
      </c>
      <c r="FH289">
        <v>0.74198900000000001</v>
      </c>
      <c r="FI289">
        <v>0.74123399999999995</v>
      </c>
      <c r="FJ289">
        <v>0.73614500000000005</v>
      </c>
      <c r="FK289">
        <v>0.74370000000000003</v>
      </c>
      <c r="FL289">
        <v>0.74273599999999995</v>
      </c>
      <c r="FM289">
        <v>0.745587</v>
      </c>
      <c r="FN289">
        <v>0.74371900000000002</v>
      </c>
      <c r="FO289">
        <v>0.74498600000000004</v>
      </c>
      <c r="FP289">
        <v>0.74321300000000001</v>
      </c>
      <c r="FQ289">
        <v>0.740483</v>
      </c>
      <c r="FR289">
        <v>0.74144900000000002</v>
      </c>
      <c r="FS289">
        <v>0.74921499999999996</v>
      </c>
      <c r="FT289">
        <v>0.74270000000000003</v>
      </c>
      <c r="FU289">
        <v>0.75623099999999999</v>
      </c>
      <c r="FV289">
        <v>0.74461599999999994</v>
      </c>
      <c r="FW289">
        <v>0.73243999999999998</v>
      </c>
      <c r="FX289">
        <v>0.73049600000000003</v>
      </c>
      <c r="FY289">
        <v>0.72953500000000004</v>
      </c>
      <c r="FZ289">
        <v>0.73002299999999998</v>
      </c>
      <c r="GA289">
        <v>0.73006499999999996</v>
      </c>
      <c r="GB289">
        <v>0.72885</v>
      </c>
      <c r="GC289">
        <v>0.73002299999999998</v>
      </c>
      <c r="GD289">
        <v>0.72524999999999995</v>
      </c>
      <c r="GE289">
        <v>0.72789199999999998</v>
      </c>
      <c r="GF289">
        <v>0.73021000000000003</v>
      </c>
      <c r="GG289">
        <v>0.72915799999999997</v>
      </c>
      <c r="GH289">
        <v>0.72739900000000002</v>
      </c>
      <c r="GI289">
        <v>0.73174499999999998</v>
      </c>
      <c r="GJ289">
        <v>0.72829299999999997</v>
      </c>
      <c r="GK289">
        <v>0.72710600000000003</v>
      </c>
      <c r="GL289">
        <v>0.72938199999999997</v>
      </c>
      <c r="GM289">
        <v>0.71966600000000003</v>
      </c>
      <c r="GN289">
        <v>0.728746</v>
      </c>
      <c r="GO289">
        <v>0.72977099999999995</v>
      </c>
      <c r="GP289">
        <v>0.73607299999999998</v>
      </c>
      <c r="GQ289">
        <v>0.74302800000000002</v>
      </c>
      <c r="GR289">
        <v>0.73962000000000006</v>
      </c>
      <c r="GS289">
        <v>0.741568</v>
      </c>
      <c r="GT289">
        <v>0.73905600000000005</v>
      </c>
      <c r="GU289">
        <v>0.73433000000000004</v>
      </c>
      <c r="GV289">
        <v>0.73470500000000005</v>
      </c>
      <c r="GW289">
        <v>0.73587199999999997</v>
      </c>
      <c r="GX289">
        <v>0.73470400000000002</v>
      </c>
      <c r="GY289">
        <v>0.73100600000000004</v>
      </c>
      <c r="GZ289">
        <v>0.751359</v>
      </c>
      <c r="HA289">
        <v>0.75479499999999999</v>
      </c>
      <c r="HB289">
        <v>0.75273900000000005</v>
      </c>
      <c r="HC289">
        <v>0.73992800000000003</v>
      </c>
      <c r="HD289">
        <v>0.747228</v>
      </c>
      <c r="HE289">
        <v>0.73297400000000001</v>
      </c>
      <c r="HF289">
        <v>0.74943899999999997</v>
      </c>
      <c r="HG289">
        <v>0.74936700000000001</v>
      </c>
      <c r="HH289">
        <v>0.74966999999999995</v>
      </c>
      <c r="HI289">
        <v>0.749058</v>
      </c>
      <c r="HJ289">
        <v>0.74722299999999997</v>
      </c>
      <c r="HK289">
        <v>0.74785400000000002</v>
      </c>
      <c r="HL289">
        <v>0.747228</v>
      </c>
      <c r="HM289">
        <v>0.750529</v>
      </c>
      <c r="HN289">
        <v>0.73762700000000003</v>
      </c>
      <c r="HO289">
        <v>0.74025099999999999</v>
      </c>
      <c r="HP289">
        <v>0.74180900000000005</v>
      </c>
      <c r="HQ289">
        <v>0.74180500000000005</v>
      </c>
      <c r="HR289">
        <v>0.74135600000000001</v>
      </c>
      <c r="HS289">
        <v>0.74177000000000004</v>
      </c>
      <c r="HT289">
        <v>0.738645</v>
      </c>
      <c r="HU289">
        <v>0.74001300000000003</v>
      </c>
      <c r="HV289">
        <v>0.74166399999999999</v>
      </c>
      <c r="HW289">
        <v>0.75056100000000003</v>
      </c>
      <c r="HX289">
        <v>0.77558899999999997</v>
      </c>
      <c r="HY289">
        <v>0.74373199999999995</v>
      </c>
      <c r="HZ289">
        <v>0.74122399999999999</v>
      </c>
      <c r="IA289">
        <v>0.74226499999999995</v>
      </c>
      <c r="IB289">
        <v>0.744753</v>
      </c>
      <c r="IC289">
        <v>0.74204899999999996</v>
      </c>
      <c r="ID289">
        <v>0.74269600000000002</v>
      </c>
      <c r="IE289">
        <v>0.74429900000000004</v>
      </c>
      <c r="IF289">
        <v>0.73646400000000001</v>
      </c>
      <c r="IG289">
        <v>0.73486799999999997</v>
      </c>
      <c r="IH289">
        <v>0.73417200000000005</v>
      </c>
      <c r="II289">
        <v>0.73682300000000001</v>
      </c>
      <c r="IJ289">
        <v>0.74945099999999998</v>
      </c>
      <c r="IK289">
        <v>0.71066099999999999</v>
      </c>
      <c r="IL289">
        <v>0.71024900000000002</v>
      </c>
      <c r="IM289">
        <v>0.71170800000000001</v>
      </c>
      <c r="IN289">
        <v>0.71129299999999995</v>
      </c>
      <c r="IO289">
        <v>0.71130899999999997</v>
      </c>
      <c r="IP289">
        <v>0.70888799999999996</v>
      </c>
      <c r="IQ289">
        <v>0.71449799999999997</v>
      </c>
      <c r="IR289">
        <v>0.70722399999999996</v>
      </c>
      <c r="IS289">
        <v>0.71132799999999996</v>
      </c>
      <c r="IT289">
        <v>0.74269300000000005</v>
      </c>
      <c r="IU289">
        <v>0.74510399999999999</v>
      </c>
      <c r="IV289">
        <v>0.74477700000000002</v>
      </c>
      <c r="IW289">
        <v>0.74607000000000001</v>
      </c>
      <c r="IX289">
        <v>0.74576799999999999</v>
      </c>
      <c r="IY289">
        <v>0.74578699999999998</v>
      </c>
      <c r="IZ289">
        <v>0.74272000000000005</v>
      </c>
      <c r="JA289">
        <v>0.74456199999999995</v>
      </c>
      <c r="JB289">
        <v>0.74197500000000005</v>
      </c>
      <c r="JC289">
        <v>0.74041500000000005</v>
      </c>
      <c r="JD289">
        <v>0.73933800000000005</v>
      </c>
      <c r="JE289">
        <v>0.73631000000000002</v>
      </c>
      <c r="JF289">
        <v>0.73879399999999995</v>
      </c>
      <c r="JG289">
        <v>0.79829300000000003</v>
      </c>
      <c r="JH289">
        <v>0.78744599999999998</v>
      </c>
      <c r="JI289">
        <v>0.77395000000000003</v>
      </c>
      <c r="JJ289">
        <v>0.78667100000000001</v>
      </c>
      <c r="JK289">
        <v>0.77729599999999999</v>
      </c>
      <c r="JL289">
        <v>0.78540900000000002</v>
      </c>
      <c r="JM289">
        <v>0.77066199999999996</v>
      </c>
      <c r="JN289">
        <v>0.78042100000000003</v>
      </c>
      <c r="JO289">
        <v>0.76974699999999996</v>
      </c>
      <c r="JP289">
        <v>0.76503200000000005</v>
      </c>
      <c r="JQ289">
        <v>0.78170499999999998</v>
      </c>
      <c r="JR289">
        <v>0.77229700000000001</v>
      </c>
      <c r="JS289">
        <v>0.75085199999999996</v>
      </c>
      <c r="JT289">
        <v>0.77081599999999995</v>
      </c>
      <c r="JU289">
        <v>0.77346599999999999</v>
      </c>
      <c r="JV289">
        <v>0.772621</v>
      </c>
      <c r="JW289">
        <v>0.77346300000000001</v>
      </c>
      <c r="JX289">
        <v>0.77398900000000004</v>
      </c>
      <c r="JY289">
        <v>0.76974699999999996</v>
      </c>
      <c r="JZ289">
        <v>0.76983800000000002</v>
      </c>
      <c r="KA289">
        <v>0.76387099999999997</v>
      </c>
      <c r="KB289">
        <v>0.76600999999999997</v>
      </c>
      <c r="KC289">
        <v>1</v>
      </c>
    </row>
    <row r="290" spans="1:304" x14ac:dyDescent="0.2">
      <c r="A290" t="s">
        <v>288</v>
      </c>
      <c r="B290">
        <v>0.74153599999999997</v>
      </c>
      <c r="C290">
        <v>0.74047799999999997</v>
      </c>
      <c r="D290">
        <v>0.74147300000000005</v>
      </c>
      <c r="E290">
        <v>0.73885699999999999</v>
      </c>
      <c r="F290">
        <v>0.74077099999999996</v>
      </c>
      <c r="G290">
        <v>0.74007900000000004</v>
      </c>
      <c r="H290">
        <v>0.74068199999999995</v>
      </c>
      <c r="I290">
        <v>0.73904199999999998</v>
      </c>
      <c r="J290">
        <v>0.73966799999999999</v>
      </c>
      <c r="K290">
        <v>0.74086700000000005</v>
      </c>
      <c r="L290">
        <v>0.74168400000000001</v>
      </c>
      <c r="M290">
        <v>0.74022600000000005</v>
      </c>
      <c r="N290">
        <v>0.73977899999999996</v>
      </c>
      <c r="O290">
        <v>0.74296200000000001</v>
      </c>
      <c r="P290">
        <v>0.74098299999999995</v>
      </c>
      <c r="Q290">
        <v>0.74107599999999996</v>
      </c>
      <c r="R290">
        <v>0.73829800000000001</v>
      </c>
      <c r="S290">
        <v>0.739927</v>
      </c>
      <c r="T290">
        <v>0.74147600000000002</v>
      </c>
      <c r="U290">
        <v>0.748228</v>
      </c>
      <c r="V290">
        <v>0.74013099999999998</v>
      </c>
      <c r="W290">
        <v>0.73777899999999996</v>
      </c>
      <c r="X290">
        <v>0.74249699999999996</v>
      </c>
      <c r="Y290">
        <v>0.69183300000000003</v>
      </c>
      <c r="Z290">
        <v>0.68793300000000002</v>
      </c>
      <c r="AA290">
        <v>0.68955299999999997</v>
      </c>
      <c r="AB290">
        <v>0.70035499999999995</v>
      </c>
      <c r="AC290">
        <v>0.68696599999999997</v>
      </c>
      <c r="AD290">
        <v>0.68672900000000003</v>
      </c>
      <c r="AE290">
        <v>0.68944399999999995</v>
      </c>
      <c r="AF290">
        <v>0.691917</v>
      </c>
      <c r="AG290">
        <v>0.69586800000000004</v>
      </c>
      <c r="AH290">
        <v>0.75185500000000005</v>
      </c>
      <c r="AI290">
        <v>0.67037000000000002</v>
      </c>
      <c r="AJ290">
        <v>0.67383300000000002</v>
      </c>
      <c r="AK290">
        <v>0.66981000000000002</v>
      </c>
      <c r="AL290">
        <v>0.72124500000000002</v>
      </c>
      <c r="AM290">
        <v>0.73974899999999999</v>
      </c>
      <c r="AN290">
        <v>0.74316199999999999</v>
      </c>
      <c r="AO290">
        <v>0.74510799999999999</v>
      </c>
      <c r="AP290">
        <v>0.74247799999999997</v>
      </c>
      <c r="AQ290">
        <v>0.74993699999999996</v>
      </c>
      <c r="AR290">
        <v>0.74162600000000001</v>
      </c>
      <c r="AS290">
        <v>0.74234699999999998</v>
      </c>
      <c r="AT290">
        <v>0.74165899999999996</v>
      </c>
      <c r="AU290">
        <v>0.747915</v>
      </c>
      <c r="AV290">
        <v>0.74742500000000001</v>
      </c>
      <c r="AW290">
        <v>0.74596899999999999</v>
      </c>
      <c r="AX290">
        <v>0.74875999999999998</v>
      </c>
      <c r="AY290">
        <v>0.73762000000000005</v>
      </c>
      <c r="AZ290">
        <v>0.73959699999999995</v>
      </c>
      <c r="BA290">
        <v>0.74849100000000002</v>
      </c>
      <c r="BB290">
        <v>0.75002100000000005</v>
      </c>
      <c r="BC290">
        <v>0.74185299999999998</v>
      </c>
      <c r="BD290">
        <v>0.74154100000000001</v>
      </c>
      <c r="BE290">
        <v>0.73838300000000001</v>
      </c>
      <c r="BF290">
        <v>0.73953899999999995</v>
      </c>
      <c r="BG290">
        <v>0.74417</v>
      </c>
      <c r="BH290">
        <v>0.74453999999999998</v>
      </c>
      <c r="BI290">
        <v>0.741568</v>
      </c>
      <c r="BJ290">
        <v>0.74973599999999996</v>
      </c>
      <c r="BK290">
        <v>0.73900200000000005</v>
      </c>
      <c r="BL290">
        <v>0.74217</v>
      </c>
      <c r="BM290">
        <v>0.74227299999999996</v>
      </c>
      <c r="BN290">
        <v>0.74477499999999996</v>
      </c>
      <c r="BO290">
        <v>0.74176500000000001</v>
      </c>
      <c r="BP290">
        <v>0.74381900000000001</v>
      </c>
      <c r="BQ290">
        <v>0.74574600000000002</v>
      </c>
      <c r="BR290">
        <v>0.74131899999999995</v>
      </c>
      <c r="BS290">
        <v>0.74533899999999997</v>
      </c>
      <c r="BT290">
        <v>0.74385500000000004</v>
      </c>
      <c r="BU290">
        <v>0.74308700000000005</v>
      </c>
      <c r="BV290">
        <v>0.74097100000000005</v>
      </c>
      <c r="BW290">
        <v>0.74119699999999999</v>
      </c>
      <c r="BX290">
        <v>0.74390999999999996</v>
      </c>
      <c r="BY290">
        <v>0.74874799999999997</v>
      </c>
      <c r="BZ290">
        <v>0.74341599999999997</v>
      </c>
      <c r="CA290">
        <v>0.74936100000000005</v>
      </c>
      <c r="CB290">
        <v>0.74321099999999996</v>
      </c>
      <c r="CC290">
        <v>0.74701600000000001</v>
      </c>
      <c r="CD290">
        <v>0.74460199999999999</v>
      </c>
      <c r="CE290">
        <v>0.74962300000000004</v>
      </c>
      <c r="CF290">
        <v>0.74862499999999998</v>
      </c>
      <c r="CG290">
        <v>0.74399800000000005</v>
      </c>
      <c r="CH290">
        <v>0.74152099999999999</v>
      </c>
      <c r="CI290">
        <v>0.74729800000000002</v>
      </c>
      <c r="CJ290">
        <v>0.74212900000000004</v>
      </c>
      <c r="CK290">
        <v>0.74537799999999999</v>
      </c>
      <c r="CL290">
        <v>0.74435399999999996</v>
      </c>
      <c r="CM290">
        <v>0.74727399999999999</v>
      </c>
      <c r="CN290">
        <v>0.73958699999999999</v>
      </c>
      <c r="CO290">
        <v>0.74777899999999997</v>
      </c>
      <c r="CP290">
        <v>0.75138799999999994</v>
      </c>
      <c r="CQ290">
        <v>0.745197</v>
      </c>
      <c r="CR290">
        <v>0.74874799999999997</v>
      </c>
      <c r="CS290">
        <v>0.74462600000000001</v>
      </c>
      <c r="CT290">
        <v>0.74339</v>
      </c>
      <c r="CU290">
        <v>0.74056299999999997</v>
      </c>
      <c r="CV290">
        <v>0.74756900000000004</v>
      </c>
      <c r="CW290">
        <v>0.74994799999999995</v>
      </c>
      <c r="CX290">
        <v>0.74164699999999995</v>
      </c>
      <c r="CY290">
        <v>0.75123099999999998</v>
      </c>
      <c r="CZ290">
        <v>0.75024900000000005</v>
      </c>
      <c r="DA290">
        <v>0.75382499999999997</v>
      </c>
      <c r="DB290">
        <v>0.75279399999999996</v>
      </c>
      <c r="DC290">
        <v>0.74622299999999997</v>
      </c>
      <c r="DD290">
        <v>0.75059299999999995</v>
      </c>
      <c r="DE290">
        <v>0.751355</v>
      </c>
      <c r="DF290">
        <v>0.75114199999999998</v>
      </c>
      <c r="DG290">
        <v>0.74907199999999996</v>
      </c>
      <c r="DH290">
        <v>0.74991099999999999</v>
      </c>
      <c r="DI290">
        <v>0.74970800000000004</v>
      </c>
      <c r="DJ290">
        <v>0.75064799999999998</v>
      </c>
      <c r="DK290">
        <v>0.75015100000000001</v>
      </c>
      <c r="DL290">
        <v>0.75276100000000001</v>
      </c>
      <c r="DM290">
        <v>0.74862899999999999</v>
      </c>
      <c r="DN290">
        <v>0.74753999999999998</v>
      </c>
      <c r="DO290">
        <v>0.74694899999999997</v>
      </c>
      <c r="DP290">
        <v>0.75129000000000001</v>
      </c>
      <c r="DQ290">
        <v>0.73310600000000004</v>
      </c>
      <c r="DR290">
        <v>0.73299499999999995</v>
      </c>
      <c r="DS290">
        <v>0.73222100000000001</v>
      </c>
      <c r="DT290">
        <v>0.74382700000000002</v>
      </c>
      <c r="DU290">
        <v>0.73127399999999998</v>
      </c>
      <c r="DV290">
        <v>0.75355899999999998</v>
      </c>
      <c r="DW290">
        <v>0.74911099999999997</v>
      </c>
      <c r="DX290">
        <v>0.752695</v>
      </c>
      <c r="DY290">
        <v>0.75830200000000003</v>
      </c>
      <c r="DZ290">
        <v>0.75993599999999994</v>
      </c>
      <c r="EA290">
        <v>0.75501300000000005</v>
      </c>
      <c r="EB290">
        <v>0.75536899999999996</v>
      </c>
      <c r="EC290">
        <v>0.75245700000000004</v>
      </c>
      <c r="ED290">
        <v>0.75536899999999996</v>
      </c>
      <c r="EE290">
        <v>0.75285899999999994</v>
      </c>
      <c r="EF290">
        <v>0.75764200000000004</v>
      </c>
      <c r="EG290">
        <v>0.75323200000000001</v>
      </c>
      <c r="EH290">
        <v>0.75389499999999998</v>
      </c>
      <c r="EI290">
        <v>0.75408399999999998</v>
      </c>
      <c r="EJ290">
        <v>0.75509999999999999</v>
      </c>
      <c r="EK290">
        <v>0.75425900000000001</v>
      </c>
      <c r="EL290">
        <v>0.75901300000000005</v>
      </c>
      <c r="EM290">
        <v>0.75510699999999997</v>
      </c>
      <c r="EN290">
        <v>0.75376100000000001</v>
      </c>
      <c r="EO290">
        <v>0.75991399999999998</v>
      </c>
      <c r="EP290">
        <v>0.75822100000000003</v>
      </c>
      <c r="EQ290">
        <v>0.75459399999999999</v>
      </c>
      <c r="ER290">
        <v>0.75851299999999999</v>
      </c>
      <c r="ES290">
        <v>0.73941699999999999</v>
      </c>
      <c r="ET290">
        <v>0.74052799999999996</v>
      </c>
      <c r="EU290">
        <v>0.73712</v>
      </c>
      <c r="EV290">
        <v>0.74112299999999998</v>
      </c>
      <c r="EW290">
        <v>0.74212900000000004</v>
      </c>
      <c r="EX290">
        <v>0.740093</v>
      </c>
      <c r="EY290">
        <v>0.74066500000000002</v>
      </c>
      <c r="EZ290">
        <v>0.74137500000000001</v>
      </c>
      <c r="FA290">
        <v>0.74176900000000001</v>
      </c>
      <c r="FB290">
        <v>0.73976799999999998</v>
      </c>
      <c r="FC290">
        <v>0.74143199999999998</v>
      </c>
      <c r="FD290">
        <v>0.74683900000000003</v>
      </c>
      <c r="FE290">
        <v>0.73662899999999998</v>
      </c>
      <c r="FF290">
        <v>0.73691899999999999</v>
      </c>
      <c r="FG290">
        <v>0.73916400000000004</v>
      </c>
      <c r="FH290">
        <v>0.73822600000000005</v>
      </c>
      <c r="FI290">
        <v>0.73536599999999996</v>
      </c>
      <c r="FJ290">
        <v>0.73231400000000002</v>
      </c>
      <c r="FK290">
        <v>0.73826800000000004</v>
      </c>
      <c r="FL290">
        <v>0.73909899999999995</v>
      </c>
      <c r="FM290">
        <v>0.739896</v>
      </c>
      <c r="FN290">
        <v>0.74050400000000005</v>
      </c>
      <c r="FO290">
        <v>0.74081900000000001</v>
      </c>
      <c r="FP290">
        <v>0.74082199999999998</v>
      </c>
      <c r="FQ290">
        <v>0.73529999999999995</v>
      </c>
      <c r="FR290">
        <v>0.73800299999999996</v>
      </c>
      <c r="FS290">
        <v>0.74975000000000003</v>
      </c>
      <c r="FT290">
        <v>0.74027299999999996</v>
      </c>
      <c r="FU290">
        <v>0.75339800000000001</v>
      </c>
      <c r="FV290">
        <v>0.73886200000000002</v>
      </c>
      <c r="FW290">
        <v>0.73394499999999996</v>
      </c>
      <c r="FX290">
        <v>0.72970000000000002</v>
      </c>
      <c r="FY290">
        <v>0.730128</v>
      </c>
      <c r="FZ290">
        <v>0.73064300000000004</v>
      </c>
      <c r="GA290">
        <v>0.72999000000000003</v>
      </c>
      <c r="GB290">
        <v>0.73118700000000003</v>
      </c>
      <c r="GC290">
        <v>0.72838199999999997</v>
      </c>
      <c r="GD290">
        <v>0.72596799999999995</v>
      </c>
      <c r="GE290">
        <v>0.72709500000000005</v>
      </c>
      <c r="GF290">
        <v>0.73140099999999997</v>
      </c>
      <c r="GG290">
        <v>0.729325</v>
      </c>
      <c r="GH290">
        <v>0.72701099999999996</v>
      </c>
      <c r="GI290">
        <v>0.73073500000000002</v>
      </c>
      <c r="GJ290">
        <v>0.729348</v>
      </c>
      <c r="GK290">
        <v>0.72728099999999996</v>
      </c>
      <c r="GL290">
        <v>0.72778100000000001</v>
      </c>
      <c r="GM290">
        <v>0.72053699999999998</v>
      </c>
      <c r="GN290">
        <v>0.72738199999999997</v>
      </c>
      <c r="GO290">
        <v>0.72825499999999999</v>
      </c>
      <c r="GP290">
        <v>0.737819</v>
      </c>
      <c r="GQ290">
        <v>0.74266100000000002</v>
      </c>
      <c r="GR290">
        <v>0.73944399999999999</v>
      </c>
      <c r="GS290">
        <v>0.74177400000000004</v>
      </c>
      <c r="GT290">
        <v>0.73885999999999996</v>
      </c>
      <c r="GU290">
        <v>0.73392400000000002</v>
      </c>
      <c r="GV290">
        <v>0.734209</v>
      </c>
      <c r="GW290">
        <v>0.73730200000000001</v>
      </c>
      <c r="GX290">
        <v>0.73815900000000001</v>
      </c>
      <c r="GY290">
        <v>0.73274300000000003</v>
      </c>
      <c r="GZ290">
        <v>0.749946</v>
      </c>
      <c r="HA290">
        <v>0.75454699999999997</v>
      </c>
      <c r="HB290">
        <v>0.75421499999999997</v>
      </c>
      <c r="HC290">
        <v>0.74189300000000002</v>
      </c>
      <c r="HD290">
        <v>0.74982499999999996</v>
      </c>
      <c r="HE290">
        <v>0.73555300000000001</v>
      </c>
      <c r="HF290">
        <v>0.75297199999999997</v>
      </c>
      <c r="HG290">
        <v>0.74951500000000004</v>
      </c>
      <c r="HH290">
        <v>0.75161500000000003</v>
      </c>
      <c r="HI290">
        <v>0.75037799999999999</v>
      </c>
      <c r="HJ290">
        <v>0.74756999999999996</v>
      </c>
      <c r="HK290">
        <v>0.747888</v>
      </c>
      <c r="HL290">
        <v>0.74712900000000004</v>
      </c>
      <c r="HM290">
        <v>0.74972000000000005</v>
      </c>
      <c r="HN290">
        <v>0.73752300000000004</v>
      </c>
      <c r="HO290">
        <v>0.74104000000000003</v>
      </c>
      <c r="HP290">
        <v>0.74314000000000002</v>
      </c>
      <c r="HQ290">
        <v>0.74200900000000003</v>
      </c>
      <c r="HR290">
        <v>0.74027200000000004</v>
      </c>
      <c r="HS290">
        <v>0.74355099999999996</v>
      </c>
      <c r="HT290">
        <v>0.73651100000000003</v>
      </c>
      <c r="HU290">
        <v>0.74276500000000001</v>
      </c>
      <c r="HV290">
        <v>0.74046999999999996</v>
      </c>
      <c r="HW290">
        <v>0.74871600000000005</v>
      </c>
      <c r="HX290">
        <v>0.76427800000000001</v>
      </c>
      <c r="HY290">
        <v>0.74524999999999997</v>
      </c>
      <c r="HZ290">
        <v>0.74423799999999996</v>
      </c>
      <c r="IA290">
        <v>0.74113099999999998</v>
      </c>
      <c r="IB290">
        <v>0.74468299999999998</v>
      </c>
      <c r="IC290">
        <v>0.74550799999999995</v>
      </c>
      <c r="ID290">
        <v>0.74366100000000002</v>
      </c>
      <c r="IE290">
        <v>0.74579300000000004</v>
      </c>
      <c r="IF290">
        <v>0.73642099999999999</v>
      </c>
      <c r="IG290">
        <v>0.73577599999999999</v>
      </c>
      <c r="IH290">
        <v>0.73494499999999996</v>
      </c>
      <c r="II290">
        <v>0.73555300000000001</v>
      </c>
      <c r="IJ290">
        <v>0.74919800000000003</v>
      </c>
      <c r="IK290">
        <v>0.70953200000000005</v>
      </c>
      <c r="IL290">
        <v>0.70982999999999996</v>
      </c>
      <c r="IM290">
        <v>0.71093200000000001</v>
      </c>
      <c r="IN290">
        <v>0.70938900000000005</v>
      </c>
      <c r="IO290">
        <v>0.70972599999999997</v>
      </c>
      <c r="IP290">
        <v>0.70781400000000005</v>
      </c>
      <c r="IQ290">
        <v>0.713337</v>
      </c>
      <c r="IR290">
        <v>0.70462400000000003</v>
      </c>
      <c r="IS290">
        <v>0.709426</v>
      </c>
      <c r="IT290">
        <v>0.74280500000000005</v>
      </c>
      <c r="IU290">
        <v>0.74489399999999995</v>
      </c>
      <c r="IV290">
        <v>0.74392499999999995</v>
      </c>
      <c r="IW290">
        <v>0.74443899999999996</v>
      </c>
      <c r="IX290">
        <v>0.74413099999999999</v>
      </c>
      <c r="IY290">
        <v>0.74397599999999997</v>
      </c>
      <c r="IZ290">
        <v>0.74114599999999997</v>
      </c>
      <c r="JA290">
        <v>0.74324000000000001</v>
      </c>
      <c r="JB290">
        <v>0.74212900000000004</v>
      </c>
      <c r="JC290">
        <v>0.73864099999999999</v>
      </c>
      <c r="JD290">
        <v>0.73805799999999999</v>
      </c>
      <c r="JE290">
        <v>0.73591300000000004</v>
      </c>
      <c r="JF290">
        <v>0.73875199999999996</v>
      </c>
      <c r="JG290">
        <v>0.77834800000000004</v>
      </c>
      <c r="JH290">
        <v>0.773922</v>
      </c>
      <c r="JI290">
        <v>0.79039199999999998</v>
      </c>
      <c r="JJ290">
        <v>0.77211700000000005</v>
      </c>
      <c r="JK290">
        <v>0.78667500000000001</v>
      </c>
      <c r="JL290">
        <v>0.77940500000000001</v>
      </c>
      <c r="JM290">
        <v>0.79061800000000004</v>
      </c>
      <c r="JN290">
        <v>0.77391399999999999</v>
      </c>
      <c r="JO290">
        <v>0.76377200000000001</v>
      </c>
      <c r="JP290">
        <v>0.76908500000000002</v>
      </c>
      <c r="JQ290">
        <v>0.77024599999999999</v>
      </c>
      <c r="JR290">
        <v>0.76769900000000002</v>
      </c>
      <c r="JS290">
        <v>0.75078500000000004</v>
      </c>
      <c r="JT290">
        <v>0.76682799999999995</v>
      </c>
      <c r="JU290">
        <v>0.77008900000000002</v>
      </c>
      <c r="JV290">
        <v>0.76769200000000004</v>
      </c>
      <c r="JW290">
        <v>0.76813500000000001</v>
      </c>
      <c r="JX290">
        <v>0.76855300000000004</v>
      </c>
      <c r="JY290">
        <v>0.76733200000000001</v>
      </c>
      <c r="JZ290">
        <v>0.76781100000000002</v>
      </c>
      <c r="KA290">
        <v>0.76616399999999996</v>
      </c>
      <c r="KB290">
        <v>0.762463</v>
      </c>
      <c r="KC290">
        <v>0.772204</v>
      </c>
      <c r="KD290">
        <v>1</v>
      </c>
    </row>
    <row r="291" spans="1:304" x14ac:dyDescent="0.2">
      <c r="A291" t="s">
        <v>289</v>
      </c>
      <c r="B291">
        <v>0.740846</v>
      </c>
      <c r="C291">
        <v>0.74060000000000004</v>
      </c>
      <c r="D291">
        <v>0.74058199999999996</v>
      </c>
      <c r="E291">
        <v>0.738618</v>
      </c>
      <c r="F291">
        <v>0.742008</v>
      </c>
      <c r="G291">
        <v>0.74052399999999996</v>
      </c>
      <c r="H291">
        <v>0.74200200000000005</v>
      </c>
      <c r="I291">
        <v>0.74023600000000001</v>
      </c>
      <c r="J291">
        <v>0.73987199999999997</v>
      </c>
      <c r="K291">
        <v>0.73990400000000001</v>
      </c>
      <c r="L291">
        <v>0.74073100000000003</v>
      </c>
      <c r="M291">
        <v>0.74187800000000004</v>
      </c>
      <c r="N291">
        <v>0.74152700000000005</v>
      </c>
      <c r="O291">
        <v>0.74185199999999996</v>
      </c>
      <c r="P291">
        <v>0.741205</v>
      </c>
      <c r="Q291">
        <v>0.74223700000000004</v>
      </c>
      <c r="R291">
        <v>0.73849200000000004</v>
      </c>
      <c r="S291">
        <v>0.74040099999999998</v>
      </c>
      <c r="T291">
        <v>0.742533</v>
      </c>
      <c r="U291">
        <v>0.74832500000000002</v>
      </c>
      <c r="V291">
        <v>0.74029599999999995</v>
      </c>
      <c r="W291">
        <v>0.73917500000000003</v>
      </c>
      <c r="X291">
        <v>0.74275999999999998</v>
      </c>
      <c r="Y291">
        <v>0.69153699999999996</v>
      </c>
      <c r="Z291">
        <v>0.68775500000000001</v>
      </c>
      <c r="AA291">
        <v>0.68951600000000002</v>
      </c>
      <c r="AB291">
        <v>0.70047499999999996</v>
      </c>
      <c r="AC291">
        <v>0.68743100000000001</v>
      </c>
      <c r="AD291">
        <v>0.68699500000000002</v>
      </c>
      <c r="AE291">
        <v>0.687751</v>
      </c>
      <c r="AF291">
        <v>0.69363399999999997</v>
      </c>
      <c r="AG291">
        <v>0.69589500000000004</v>
      </c>
      <c r="AH291">
        <v>0.75167099999999998</v>
      </c>
      <c r="AI291">
        <v>0.67040699999999998</v>
      </c>
      <c r="AJ291">
        <v>0.67417400000000005</v>
      </c>
      <c r="AK291">
        <v>0.66916500000000001</v>
      </c>
      <c r="AL291">
        <v>0.72128400000000004</v>
      </c>
      <c r="AM291">
        <v>0.73784300000000003</v>
      </c>
      <c r="AN291">
        <v>0.74134900000000004</v>
      </c>
      <c r="AO291">
        <v>0.74457399999999996</v>
      </c>
      <c r="AP291">
        <v>0.73979399999999995</v>
      </c>
      <c r="AQ291">
        <v>0.74717100000000003</v>
      </c>
      <c r="AR291">
        <v>0.73920300000000005</v>
      </c>
      <c r="AS291">
        <v>0.73871799999999999</v>
      </c>
      <c r="AT291">
        <v>0.74027799999999999</v>
      </c>
      <c r="AU291">
        <v>0.74770300000000001</v>
      </c>
      <c r="AV291">
        <v>0.74791099999999999</v>
      </c>
      <c r="AW291">
        <v>0.74370999999999998</v>
      </c>
      <c r="AX291">
        <v>0.747004</v>
      </c>
      <c r="AY291">
        <v>0.73563800000000001</v>
      </c>
      <c r="AZ291">
        <v>0.73723499999999997</v>
      </c>
      <c r="BA291">
        <v>0.74649299999999996</v>
      </c>
      <c r="BB291">
        <v>0.74829999999999997</v>
      </c>
      <c r="BC291">
        <v>0.739425</v>
      </c>
      <c r="BD291">
        <v>0.739093</v>
      </c>
      <c r="BE291">
        <v>0.73566699999999996</v>
      </c>
      <c r="BF291">
        <v>0.738367</v>
      </c>
      <c r="BG291">
        <v>0.73958000000000002</v>
      </c>
      <c r="BH291">
        <v>0.74369600000000002</v>
      </c>
      <c r="BI291">
        <v>0.73804199999999998</v>
      </c>
      <c r="BJ291">
        <v>0.74800599999999995</v>
      </c>
      <c r="BK291">
        <v>0.73728199999999999</v>
      </c>
      <c r="BL291">
        <v>0.73695999999999995</v>
      </c>
      <c r="BM291">
        <v>0.74208600000000002</v>
      </c>
      <c r="BN291">
        <v>0.74395800000000001</v>
      </c>
      <c r="BO291">
        <v>0.73898200000000003</v>
      </c>
      <c r="BP291">
        <v>0.74064700000000006</v>
      </c>
      <c r="BQ291">
        <v>0.74787300000000001</v>
      </c>
      <c r="BR291">
        <v>0.737784</v>
      </c>
      <c r="BS291">
        <v>0.74516199999999999</v>
      </c>
      <c r="BT291">
        <v>0.74188399999999999</v>
      </c>
      <c r="BU291">
        <v>0.74275100000000005</v>
      </c>
      <c r="BV291">
        <v>0.739842</v>
      </c>
      <c r="BW291">
        <v>0.73859300000000006</v>
      </c>
      <c r="BX291">
        <v>0.74279399999999995</v>
      </c>
      <c r="BY291">
        <v>0.74451599999999996</v>
      </c>
      <c r="BZ291">
        <v>0.74304499999999996</v>
      </c>
      <c r="CA291">
        <v>0.74447600000000003</v>
      </c>
      <c r="CB291">
        <v>0.74263299999999999</v>
      </c>
      <c r="CC291">
        <v>0.74351999999999996</v>
      </c>
      <c r="CD291">
        <v>0.74046500000000004</v>
      </c>
      <c r="CE291">
        <v>0.74592499999999995</v>
      </c>
      <c r="CF291">
        <v>0.74593399999999999</v>
      </c>
      <c r="CG291">
        <v>0.739838</v>
      </c>
      <c r="CH291">
        <v>0.73917200000000005</v>
      </c>
      <c r="CI291">
        <v>0.74474899999999999</v>
      </c>
      <c r="CJ291">
        <v>0.74079399999999995</v>
      </c>
      <c r="CK291">
        <v>0.743008</v>
      </c>
      <c r="CL291">
        <v>0.74000699999999997</v>
      </c>
      <c r="CM291">
        <v>0.74659699999999996</v>
      </c>
      <c r="CN291">
        <v>0.740124</v>
      </c>
      <c r="CO291">
        <v>0.74462300000000003</v>
      </c>
      <c r="CP291">
        <v>0.74906499999999998</v>
      </c>
      <c r="CQ291">
        <v>0.746699</v>
      </c>
      <c r="CR291">
        <v>0.74386099999999999</v>
      </c>
      <c r="CS291">
        <v>0.74461299999999997</v>
      </c>
      <c r="CT291">
        <v>0.74200200000000005</v>
      </c>
      <c r="CU291">
        <v>0.73995999999999995</v>
      </c>
      <c r="CV291">
        <v>0.74782300000000002</v>
      </c>
      <c r="CW291">
        <v>0.74803900000000001</v>
      </c>
      <c r="CX291">
        <v>0.74032399999999998</v>
      </c>
      <c r="CY291">
        <v>0.75022200000000006</v>
      </c>
      <c r="CZ291">
        <v>0.75158999999999998</v>
      </c>
      <c r="DA291">
        <v>0.75222999999999995</v>
      </c>
      <c r="DB291">
        <v>0.75109400000000004</v>
      </c>
      <c r="DC291">
        <v>0.74490199999999995</v>
      </c>
      <c r="DD291">
        <v>0.74991300000000005</v>
      </c>
      <c r="DE291">
        <v>0.75023899999999999</v>
      </c>
      <c r="DF291">
        <v>0.75005599999999994</v>
      </c>
      <c r="DG291">
        <v>0.74804800000000005</v>
      </c>
      <c r="DH291">
        <v>0.74795599999999995</v>
      </c>
      <c r="DI291">
        <v>0.75022</v>
      </c>
      <c r="DJ291">
        <v>0.75067899999999999</v>
      </c>
      <c r="DK291">
        <v>0.74824599999999997</v>
      </c>
      <c r="DL291">
        <v>0.75197499999999995</v>
      </c>
      <c r="DM291">
        <v>0.74739999999999995</v>
      </c>
      <c r="DN291">
        <v>0.74597400000000003</v>
      </c>
      <c r="DO291">
        <v>0.74567099999999997</v>
      </c>
      <c r="DP291">
        <v>0.74915500000000002</v>
      </c>
      <c r="DQ291">
        <v>0.733047</v>
      </c>
      <c r="DR291">
        <v>0.73242300000000005</v>
      </c>
      <c r="DS291">
        <v>0.73274799999999995</v>
      </c>
      <c r="DT291">
        <v>0.74534199999999995</v>
      </c>
      <c r="DU291">
        <v>0.73149799999999998</v>
      </c>
      <c r="DV291">
        <v>0.75304599999999999</v>
      </c>
      <c r="DW291">
        <v>0.74554900000000002</v>
      </c>
      <c r="DX291">
        <v>0.75022299999999997</v>
      </c>
      <c r="DY291">
        <v>0.75913699999999995</v>
      </c>
      <c r="DZ291">
        <v>0.75669200000000003</v>
      </c>
      <c r="EA291">
        <v>0.75346400000000002</v>
      </c>
      <c r="EB291">
        <v>0.75293399999999999</v>
      </c>
      <c r="EC291">
        <v>0.75351299999999999</v>
      </c>
      <c r="ED291">
        <v>0.75563899999999995</v>
      </c>
      <c r="EE291">
        <v>0.75229000000000001</v>
      </c>
      <c r="EF291">
        <v>0.75662300000000005</v>
      </c>
      <c r="EG291">
        <v>0.75533799999999995</v>
      </c>
      <c r="EH291">
        <v>0.75374600000000003</v>
      </c>
      <c r="EI291">
        <v>0.75541499999999995</v>
      </c>
      <c r="EJ291">
        <v>0.75299799999999995</v>
      </c>
      <c r="EK291">
        <v>0.75582700000000003</v>
      </c>
      <c r="EL291">
        <v>0.755776</v>
      </c>
      <c r="EM291">
        <v>0.75561100000000003</v>
      </c>
      <c r="EN291">
        <v>0.75435200000000002</v>
      </c>
      <c r="EO291">
        <v>0.75883</v>
      </c>
      <c r="EP291">
        <v>0.75925399999999998</v>
      </c>
      <c r="EQ291">
        <v>0.75580099999999995</v>
      </c>
      <c r="ER291">
        <v>0.75611300000000004</v>
      </c>
      <c r="ES291">
        <v>0.74011199999999999</v>
      </c>
      <c r="ET291">
        <v>0.74091300000000004</v>
      </c>
      <c r="EU291">
        <v>0.73764399999999997</v>
      </c>
      <c r="EV291">
        <v>0.741394</v>
      </c>
      <c r="EW291">
        <v>0.74363000000000001</v>
      </c>
      <c r="EX291">
        <v>0.73924400000000001</v>
      </c>
      <c r="EY291">
        <v>0.740394</v>
      </c>
      <c r="EZ291">
        <v>0.74166200000000004</v>
      </c>
      <c r="FA291">
        <v>0.74108099999999999</v>
      </c>
      <c r="FB291">
        <v>0.741232</v>
      </c>
      <c r="FC291">
        <v>0.74226199999999998</v>
      </c>
      <c r="FD291">
        <v>0.74849500000000002</v>
      </c>
      <c r="FE291">
        <v>0.73505799999999999</v>
      </c>
      <c r="FF291">
        <v>0.73612699999999998</v>
      </c>
      <c r="FG291">
        <v>0.73978100000000002</v>
      </c>
      <c r="FH291">
        <v>0.73697400000000002</v>
      </c>
      <c r="FI291">
        <v>0.73691799999999996</v>
      </c>
      <c r="FJ291">
        <v>0.73111700000000002</v>
      </c>
      <c r="FK291">
        <v>0.73804099999999995</v>
      </c>
      <c r="FL291">
        <v>0.73969099999999999</v>
      </c>
      <c r="FM291">
        <v>0.74231999999999998</v>
      </c>
      <c r="FN291">
        <v>0.74063199999999996</v>
      </c>
      <c r="FO291">
        <v>0.73946999999999996</v>
      </c>
      <c r="FP291">
        <v>0.73896799999999996</v>
      </c>
      <c r="FQ291">
        <v>0.73474399999999995</v>
      </c>
      <c r="FR291">
        <v>0.73767000000000005</v>
      </c>
      <c r="FS291">
        <v>0.74805999999999995</v>
      </c>
      <c r="FT291">
        <v>0.73818499999999998</v>
      </c>
      <c r="FU291">
        <v>0.75291300000000005</v>
      </c>
      <c r="FV291">
        <v>0.74331800000000003</v>
      </c>
      <c r="FW291">
        <v>0.73436999999999997</v>
      </c>
      <c r="FX291">
        <v>0.72807299999999997</v>
      </c>
      <c r="FY291">
        <v>0.73154799999999998</v>
      </c>
      <c r="FZ291">
        <v>0.72987500000000005</v>
      </c>
      <c r="GA291">
        <v>0.73039399999999999</v>
      </c>
      <c r="GB291">
        <v>0.73159300000000005</v>
      </c>
      <c r="GC291">
        <v>0.73000399999999999</v>
      </c>
      <c r="GD291">
        <v>0.72656399999999999</v>
      </c>
      <c r="GE291">
        <v>0.72771300000000005</v>
      </c>
      <c r="GF291">
        <v>0.731213</v>
      </c>
      <c r="GG291">
        <v>0.72985100000000003</v>
      </c>
      <c r="GH291">
        <v>0.72773600000000005</v>
      </c>
      <c r="GI291">
        <v>0.73302599999999996</v>
      </c>
      <c r="GJ291">
        <v>0.72886099999999998</v>
      </c>
      <c r="GK291">
        <v>0.72724500000000003</v>
      </c>
      <c r="GL291">
        <v>0.73014500000000004</v>
      </c>
      <c r="GM291">
        <v>0.72071399999999997</v>
      </c>
      <c r="GN291">
        <v>0.72952399999999995</v>
      </c>
      <c r="GO291">
        <v>0.72940799999999995</v>
      </c>
      <c r="GP291">
        <v>0.73854299999999995</v>
      </c>
      <c r="GQ291">
        <v>0.74130399999999996</v>
      </c>
      <c r="GR291">
        <v>0.73911700000000002</v>
      </c>
      <c r="GS291">
        <v>0.74239599999999994</v>
      </c>
      <c r="GT291">
        <v>0.73883100000000002</v>
      </c>
      <c r="GU291">
        <v>0.73482999999999998</v>
      </c>
      <c r="GV291">
        <v>0.73513099999999998</v>
      </c>
      <c r="GW291">
        <v>0.73584700000000003</v>
      </c>
      <c r="GX291">
        <v>0.73487100000000005</v>
      </c>
      <c r="GY291">
        <v>0.73063500000000003</v>
      </c>
      <c r="GZ291">
        <v>0.74993799999999999</v>
      </c>
      <c r="HA291">
        <v>0.75438000000000005</v>
      </c>
      <c r="HB291">
        <v>0.75416799999999995</v>
      </c>
      <c r="HC291">
        <v>0.74360300000000001</v>
      </c>
      <c r="HD291">
        <v>0.74859699999999996</v>
      </c>
      <c r="HE291">
        <v>0.73276799999999997</v>
      </c>
      <c r="HF291">
        <v>0.75165800000000005</v>
      </c>
      <c r="HG291">
        <v>0.74959600000000004</v>
      </c>
      <c r="HH291">
        <v>0.74860499999999996</v>
      </c>
      <c r="HI291">
        <v>0.74936400000000003</v>
      </c>
      <c r="HJ291">
        <v>0.74700999999999995</v>
      </c>
      <c r="HK291">
        <v>0.74546500000000004</v>
      </c>
      <c r="HL291">
        <v>0.74623799999999996</v>
      </c>
      <c r="HM291">
        <v>0.75229000000000001</v>
      </c>
      <c r="HN291">
        <v>0.73563100000000003</v>
      </c>
      <c r="HO291">
        <v>0.74036800000000003</v>
      </c>
      <c r="HP291">
        <v>0.74212100000000003</v>
      </c>
      <c r="HQ291">
        <v>0.744174</v>
      </c>
      <c r="HR291">
        <v>0.741201</v>
      </c>
      <c r="HS291">
        <v>0.74303699999999995</v>
      </c>
      <c r="HT291">
        <v>0.737649</v>
      </c>
      <c r="HU291">
        <v>0.74086099999999999</v>
      </c>
      <c r="HV291">
        <v>0.74050499999999997</v>
      </c>
      <c r="HW291">
        <v>0.74882899999999997</v>
      </c>
      <c r="HX291">
        <v>0.77496699999999996</v>
      </c>
      <c r="HY291">
        <v>0.74468299999999998</v>
      </c>
      <c r="HZ291">
        <v>0.74326800000000004</v>
      </c>
      <c r="IA291">
        <v>0.742838</v>
      </c>
      <c r="IB291">
        <v>0.74499199999999999</v>
      </c>
      <c r="IC291">
        <v>0.74208799999999997</v>
      </c>
      <c r="ID291">
        <v>0.74327799999999999</v>
      </c>
      <c r="IE291">
        <v>0.74395699999999998</v>
      </c>
      <c r="IF291">
        <v>0.73668500000000003</v>
      </c>
      <c r="IG291">
        <v>0.73833499999999996</v>
      </c>
      <c r="IH291">
        <v>0.73632799999999998</v>
      </c>
      <c r="II291">
        <v>0.73529800000000001</v>
      </c>
      <c r="IJ291">
        <v>0.74843800000000005</v>
      </c>
      <c r="IK291">
        <v>0.70902399999999999</v>
      </c>
      <c r="IL291">
        <v>0.70782999999999996</v>
      </c>
      <c r="IM291">
        <v>0.70916599999999996</v>
      </c>
      <c r="IN291">
        <v>0.70966200000000002</v>
      </c>
      <c r="IO291">
        <v>0.70866600000000002</v>
      </c>
      <c r="IP291">
        <v>0.70585399999999998</v>
      </c>
      <c r="IQ291">
        <v>0.71202799999999999</v>
      </c>
      <c r="IR291">
        <v>0.704511</v>
      </c>
      <c r="IS291">
        <v>0.70946399999999998</v>
      </c>
      <c r="IT291">
        <v>0.743336</v>
      </c>
      <c r="IU291">
        <v>0.74311400000000005</v>
      </c>
      <c r="IV291">
        <v>0.74287099999999995</v>
      </c>
      <c r="IW291">
        <v>0.74384700000000004</v>
      </c>
      <c r="IX291">
        <v>0.74329699999999999</v>
      </c>
      <c r="IY291">
        <v>0.74242900000000001</v>
      </c>
      <c r="IZ291">
        <v>0.73865499999999995</v>
      </c>
      <c r="JA291">
        <v>0.740865</v>
      </c>
      <c r="JB291">
        <v>0.73972400000000005</v>
      </c>
      <c r="JC291">
        <v>0.73853999999999997</v>
      </c>
      <c r="JD291">
        <v>0.73711599999999999</v>
      </c>
      <c r="JE291">
        <v>0.73441100000000004</v>
      </c>
      <c r="JF291">
        <v>0.73880100000000004</v>
      </c>
      <c r="JG291">
        <v>0.81753699999999996</v>
      </c>
      <c r="JH291">
        <v>0.80914699999999995</v>
      </c>
      <c r="JI291">
        <v>0.77501299999999995</v>
      </c>
      <c r="JJ291">
        <v>0.81535199999999997</v>
      </c>
      <c r="JK291">
        <v>0.78216600000000003</v>
      </c>
      <c r="JL291">
        <v>0.79721500000000001</v>
      </c>
      <c r="JM291">
        <v>0.77288500000000004</v>
      </c>
      <c r="JN291">
        <v>0.77548099999999998</v>
      </c>
      <c r="JO291">
        <v>0.77557299999999996</v>
      </c>
      <c r="JP291">
        <v>0.76663300000000001</v>
      </c>
      <c r="JQ291">
        <v>0.790628</v>
      </c>
      <c r="JR291">
        <v>0.76897000000000004</v>
      </c>
      <c r="JS291">
        <v>0.75176900000000002</v>
      </c>
      <c r="JT291">
        <v>0.77217499999999994</v>
      </c>
      <c r="JU291">
        <v>0.770621</v>
      </c>
      <c r="JV291">
        <v>0.76930600000000005</v>
      </c>
      <c r="JW291">
        <v>0.77165600000000001</v>
      </c>
      <c r="JX291">
        <v>0.76962299999999995</v>
      </c>
      <c r="JY291">
        <v>0.77025500000000002</v>
      </c>
      <c r="JZ291">
        <v>0.770007</v>
      </c>
      <c r="KA291">
        <v>0.76758999999999999</v>
      </c>
      <c r="KB291">
        <v>0.76568099999999994</v>
      </c>
      <c r="KC291">
        <v>0.79556800000000005</v>
      </c>
      <c r="KD291">
        <v>0.77254400000000001</v>
      </c>
      <c r="KE291">
        <v>1</v>
      </c>
    </row>
    <row r="292" spans="1:304" x14ac:dyDescent="0.2">
      <c r="A292" t="s">
        <v>290</v>
      </c>
      <c r="B292">
        <v>0.73972199999999999</v>
      </c>
      <c r="C292">
        <v>0.73989400000000005</v>
      </c>
      <c r="D292">
        <v>0.74065899999999996</v>
      </c>
      <c r="E292">
        <v>0.73984399999999995</v>
      </c>
      <c r="F292">
        <v>0.73948999999999998</v>
      </c>
      <c r="G292">
        <v>0.73951</v>
      </c>
      <c r="H292">
        <v>0.739344</v>
      </c>
      <c r="I292">
        <v>0.73880500000000005</v>
      </c>
      <c r="J292">
        <v>0.740429</v>
      </c>
      <c r="K292">
        <v>0.73988500000000001</v>
      </c>
      <c r="L292">
        <v>0.739645</v>
      </c>
      <c r="M292">
        <v>0.73885599999999996</v>
      </c>
      <c r="N292">
        <v>0.73808300000000004</v>
      </c>
      <c r="O292">
        <v>0.74189400000000005</v>
      </c>
      <c r="P292">
        <v>0.74181600000000003</v>
      </c>
      <c r="Q292">
        <v>0.74142399999999997</v>
      </c>
      <c r="R292">
        <v>0.73797100000000004</v>
      </c>
      <c r="S292">
        <v>0.73883900000000002</v>
      </c>
      <c r="T292">
        <v>0.74216499999999996</v>
      </c>
      <c r="U292">
        <v>0.747027</v>
      </c>
      <c r="V292">
        <v>0.73921300000000001</v>
      </c>
      <c r="W292">
        <v>0.73848899999999995</v>
      </c>
      <c r="X292">
        <v>0.74201899999999998</v>
      </c>
      <c r="Y292">
        <v>0.68975900000000001</v>
      </c>
      <c r="Z292">
        <v>0.68831200000000003</v>
      </c>
      <c r="AA292">
        <v>0.68958399999999997</v>
      </c>
      <c r="AB292">
        <v>0.69990200000000002</v>
      </c>
      <c r="AC292">
        <v>0.68734799999999996</v>
      </c>
      <c r="AD292">
        <v>0.68637400000000004</v>
      </c>
      <c r="AE292">
        <v>0.68856899999999999</v>
      </c>
      <c r="AF292">
        <v>0.69331600000000004</v>
      </c>
      <c r="AG292">
        <v>0.69581099999999996</v>
      </c>
      <c r="AH292">
        <v>0.750722</v>
      </c>
      <c r="AI292">
        <v>0.67104600000000003</v>
      </c>
      <c r="AJ292">
        <v>0.67326699999999995</v>
      </c>
      <c r="AK292">
        <v>0.66861599999999999</v>
      </c>
      <c r="AL292">
        <v>0.72094100000000005</v>
      </c>
      <c r="AM292">
        <v>0.73958699999999999</v>
      </c>
      <c r="AN292">
        <v>0.74485999999999997</v>
      </c>
      <c r="AO292">
        <v>0.74498600000000004</v>
      </c>
      <c r="AP292">
        <v>0.74147700000000005</v>
      </c>
      <c r="AQ292">
        <v>0.74837799999999999</v>
      </c>
      <c r="AR292">
        <v>0.74090699999999998</v>
      </c>
      <c r="AS292">
        <v>0.74037500000000001</v>
      </c>
      <c r="AT292">
        <v>0.74165199999999998</v>
      </c>
      <c r="AU292">
        <v>0.74629599999999996</v>
      </c>
      <c r="AV292">
        <v>0.74637699999999996</v>
      </c>
      <c r="AW292">
        <v>0.74659600000000004</v>
      </c>
      <c r="AX292">
        <v>0.74715500000000001</v>
      </c>
      <c r="AY292">
        <v>0.73786600000000002</v>
      </c>
      <c r="AZ292">
        <v>0.73855599999999999</v>
      </c>
      <c r="BA292">
        <v>0.74821800000000005</v>
      </c>
      <c r="BB292">
        <v>0.749359</v>
      </c>
      <c r="BC292">
        <v>0.73979700000000004</v>
      </c>
      <c r="BD292">
        <v>0.74115399999999998</v>
      </c>
      <c r="BE292">
        <v>0.738506</v>
      </c>
      <c r="BF292">
        <v>0.73977800000000005</v>
      </c>
      <c r="BG292">
        <v>0.74254500000000001</v>
      </c>
      <c r="BH292">
        <v>0.74439</v>
      </c>
      <c r="BI292">
        <v>0.74123499999999998</v>
      </c>
      <c r="BJ292">
        <v>0.74961800000000001</v>
      </c>
      <c r="BK292">
        <v>0.73848000000000003</v>
      </c>
      <c r="BL292">
        <v>0.73973900000000004</v>
      </c>
      <c r="BM292">
        <v>0.74092499999999994</v>
      </c>
      <c r="BN292">
        <v>0.74237500000000001</v>
      </c>
      <c r="BO292">
        <v>0.74005799999999999</v>
      </c>
      <c r="BP292">
        <v>0.74372499999999997</v>
      </c>
      <c r="BQ292">
        <v>0.74657200000000001</v>
      </c>
      <c r="BR292">
        <v>0.73990500000000003</v>
      </c>
      <c r="BS292">
        <v>0.74295500000000003</v>
      </c>
      <c r="BT292">
        <v>0.74036199999999996</v>
      </c>
      <c r="BU292">
        <v>0.74214899999999995</v>
      </c>
      <c r="BV292">
        <v>0.74251</v>
      </c>
      <c r="BW292">
        <v>0.74070599999999998</v>
      </c>
      <c r="BX292">
        <v>0.74281399999999997</v>
      </c>
      <c r="BY292">
        <v>0.74673199999999995</v>
      </c>
      <c r="BZ292">
        <v>0.74459299999999995</v>
      </c>
      <c r="CA292">
        <v>0.74518600000000002</v>
      </c>
      <c r="CB292">
        <v>0.745035</v>
      </c>
      <c r="CC292">
        <v>0.74530399999999997</v>
      </c>
      <c r="CD292">
        <v>0.74268100000000004</v>
      </c>
      <c r="CE292">
        <v>0.74552700000000005</v>
      </c>
      <c r="CF292">
        <v>0.74762300000000004</v>
      </c>
      <c r="CG292">
        <v>0.74279399999999995</v>
      </c>
      <c r="CH292">
        <v>0.74073100000000003</v>
      </c>
      <c r="CI292">
        <v>0.74626800000000004</v>
      </c>
      <c r="CJ292">
        <v>0.74164200000000002</v>
      </c>
      <c r="CK292">
        <v>0.74506600000000001</v>
      </c>
      <c r="CL292">
        <v>0.74286399999999997</v>
      </c>
      <c r="CM292">
        <v>0.74634500000000004</v>
      </c>
      <c r="CN292">
        <v>0.740985</v>
      </c>
      <c r="CO292">
        <v>0.74489000000000005</v>
      </c>
      <c r="CP292">
        <v>0.749749</v>
      </c>
      <c r="CQ292">
        <v>0.74659399999999998</v>
      </c>
      <c r="CR292">
        <v>0.74585199999999996</v>
      </c>
      <c r="CS292">
        <v>0.74681399999999998</v>
      </c>
      <c r="CT292">
        <v>0.74148800000000004</v>
      </c>
      <c r="CU292">
        <v>0.73931800000000003</v>
      </c>
      <c r="CV292">
        <v>0.74727100000000002</v>
      </c>
      <c r="CW292">
        <v>0.74973199999999995</v>
      </c>
      <c r="CX292">
        <v>0.74156500000000003</v>
      </c>
      <c r="CY292">
        <v>0.74819800000000003</v>
      </c>
      <c r="CZ292">
        <v>0.74932699999999997</v>
      </c>
      <c r="DA292">
        <v>0.75369200000000003</v>
      </c>
      <c r="DB292">
        <v>0.75175599999999998</v>
      </c>
      <c r="DC292">
        <v>0.74574300000000004</v>
      </c>
      <c r="DD292">
        <v>0.75063100000000005</v>
      </c>
      <c r="DE292">
        <v>0.74947799999999998</v>
      </c>
      <c r="DF292">
        <v>0.75102100000000005</v>
      </c>
      <c r="DG292">
        <v>0.74672899999999998</v>
      </c>
      <c r="DH292">
        <v>0.74991099999999999</v>
      </c>
      <c r="DI292">
        <v>0.749135</v>
      </c>
      <c r="DJ292">
        <v>0.748421</v>
      </c>
      <c r="DK292">
        <v>0.74679399999999996</v>
      </c>
      <c r="DL292">
        <v>0.75130200000000003</v>
      </c>
      <c r="DM292">
        <v>0.74759900000000001</v>
      </c>
      <c r="DN292">
        <v>0.74687899999999996</v>
      </c>
      <c r="DO292">
        <v>0.74665199999999998</v>
      </c>
      <c r="DP292">
        <v>0.75051500000000004</v>
      </c>
      <c r="DQ292">
        <v>0.73302599999999996</v>
      </c>
      <c r="DR292">
        <v>0.73290500000000003</v>
      </c>
      <c r="DS292">
        <v>0.73124500000000003</v>
      </c>
      <c r="DT292">
        <v>0.74276900000000001</v>
      </c>
      <c r="DU292">
        <v>0.72972199999999998</v>
      </c>
      <c r="DV292">
        <v>0.75101700000000005</v>
      </c>
      <c r="DW292">
        <v>0.75008699999999995</v>
      </c>
      <c r="DX292">
        <v>0.752247</v>
      </c>
      <c r="DY292">
        <v>0.75674699999999995</v>
      </c>
      <c r="DZ292">
        <v>0.75908600000000004</v>
      </c>
      <c r="EA292">
        <v>0.75610200000000005</v>
      </c>
      <c r="EB292">
        <v>0.75408200000000003</v>
      </c>
      <c r="EC292">
        <v>0.75446800000000003</v>
      </c>
      <c r="ED292">
        <v>0.75609599999999999</v>
      </c>
      <c r="EE292">
        <v>0.75278199999999995</v>
      </c>
      <c r="EF292">
        <v>0.760633</v>
      </c>
      <c r="EG292">
        <v>0.75450700000000004</v>
      </c>
      <c r="EH292">
        <v>0.75300999999999996</v>
      </c>
      <c r="EI292">
        <v>0.75422299999999998</v>
      </c>
      <c r="EJ292">
        <v>0.75262099999999998</v>
      </c>
      <c r="EK292">
        <v>0.75435300000000005</v>
      </c>
      <c r="EL292">
        <v>0.75725200000000004</v>
      </c>
      <c r="EM292">
        <v>0.75492300000000001</v>
      </c>
      <c r="EN292">
        <v>0.75427699999999998</v>
      </c>
      <c r="EO292">
        <v>0.76080700000000001</v>
      </c>
      <c r="EP292">
        <v>0.75856500000000004</v>
      </c>
      <c r="EQ292">
        <v>0.75332100000000002</v>
      </c>
      <c r="ER292">
        <v>0.75664600000000004</v>
      </c>
      <c r="ES292">
        <v>0.74003300000000005</v>
      </c>
      <c r="ET292">
        <v>0.74041199999999996</v>
      </c>
      <c r="EU292">
        <v>0.73573599999999995</v>
      </c>
      <c r="EV292">
        <v>0.74208499999999999</v>
      </c>
      <c r="EW292">
        <v>0.74254399999999998</v>
      </c>
      <c r="EX292">
        <v>0.73903300000000005</v>
      </c>
      <c r="EY292">
        <v>0.73887499999999995</v>
      </c>
      <c r="EZ292">
        <v>0.742753</v>
      </c>
      <c r="FA292">
        <v>0.74106300000000003</v>
      </c>
      <c r="FB292">
        <v>0.74109199999999997</v>
      </c>
      <c r="FC292">
        <v>0.74144699999999997</v>
      </c>
      <c r="FD292">
        <v>0.74748999999999999</v>
      </c>
      <c r="FE292">
        <v>0.73678500000000002</v>
      </c>
      <c r="FF292">
        <v>0.73690999999999995</v>
      </c>
      <c r="FG292">
        <v>0.73880500000000005</v>
      </c>
      <c r="FH292">
        <v>0.73844200000000004</v>
      </c>
      <c r="FI292">
        <v>0.73646999999999996</v>
      </c>
      <c r="FJ292">
        <v>0.732653</v>
      </c>
      <c r="FK292">
        <v>0.73751199999999995</v>
      </c>
      <c r="FL292">
        <v>0.74115200000000003</v>
      </c>
      <c r="FM292">
        <v>0.74039200000000005</v>
      </c>
      <c r="FN292">
        <v>0.74097299999999999</v>
      </c>
      <c r="FO292">
        <v>0.74124100000000004</v>
      </c>
      <c r="FP292">
        <v>0.73974799999999996</v>
      </c>
      <c r="FQ292">
        <v>0.73610799999999998</v>
      </c>
      <c r="FR292">
        <v>0.73958400000000002</v>
      </c>
      <c r="FS292">
        <v>0.74822999999999995</v>
      </c>
      <c r="FT292">
        <v>0.73948199999999997</v>
      </c>
      <c r="FU292">
        <v>0.75282899999999997</v>
      </c>
      <c r="FV292">
        <v>0.741282</v>
      </c>
      <c r="FW292">
        <v>0.732267</v>
      </c>
      <c r="FX292">
        <v>0.73043199999999997</v>
      </c>
      <c r="FY292">
        <v>0.72736400000000001</v>
      </c>
      <c r="FZ292">
        <v>0.72782999999999998</v>
      </c>
      <c r="GA292">
        <v>0.727661</v>
      </c>
      <c r="GB292">
        <v>0.72638100000000005</v>
      </c>
      <c r="GC292">
        <v>0.727491</v>
      </c>
      <c r="GD292">
        <v>0.72438199999999997</v>
      </c>
      <c r="GE292">
        <v>0.72519599999999995</v>
      </c>
      <c r="GF292">
        <v>0.73067899999999997</v>
      </c>
      <c r="GG292">
        <v>0.72728300000000001</v>
      </c>
      <c r="GH292">
        <v>0.72546200000000005</v>
      </c>
      <c r="GI292">
        <v>0.72987599999999997</v>
      </c>
      <c r="GJ292">
        <v>0.72760800000000003</v>
      </c>
      <c r="GK292">
        <v>0.72529699999999997</v>
      </c>
      <c r="GL292">
        <v>0.72647399999999995</v>
      </c>
      <c r="GM292">
        <v>0.72084899999999996</v>
      </c>
      <c r="GN292">
        <v>0.72663599999999995</v>
      </c>
      <c r="GO292">
        <v>0.72681200000000001</v>
      </c>
      <c r="GP292">
        <v>0.735236</v>
      </c>
      <c r="GQ292">
        <v>0.74063199999999996</v>
      </c>
      <c r="GR292">
        <v>0.73891700000000005</v>
      </c>
      <c r="GS292">
        <v>0.73987499999999995</v>
      </c>
      <c r="GT292">
        <v>0.73722200000000004</v>
      </c>
      <c r="GU292">
        <v>0.73309299999999999</v>
      </c>
      <c r="GV292">
        <v>0.73279399999999995</v>
      </c>
      <c r="GW292">
        <v>0.734379</v>
      </c>
      <c r="GX292">
        <v>0.73458900000000005</v>
      </c>
      <c r="GY292">
        <v>0.73008600000000001</v>
      </c>
      <c r="GZ292">
        <v>0.75029699999999999</v>
      </c>
      <c r="HA292">
        <v>0.75476600000000005</v>
      </c>
      <c r="HB292">
        <v>0.75334100000000004</v>
      </c>
      <c r="HC292">
        <v>0.74193900000000002</v>
      </c>
      <c r="HD292">
        <v>0.74699400000000005</v>
      </c>
      <c r="HE292">
        <v>0.73338899999999996</v>
      </c>
      <c r="HF292">
        <v>0.75214499999999995</v>
      </c>
      <c r="HG292">
        <v>0.74865999999999999</v>
      </c>
      <c r="HH292">
        <v>0.74780800000000003</v>
      </c>
      <c r="HI292">
        <v>0.75025399999999998</v>
      </c>
      <c r="HJ292">
        <v>0.74763999999999997</v>
      </c>
      <c r="HK292">
        <v>0.74710100000000002</v>
      </c>
      <c r="HL292">
        <v>0.74716499999999997</v>
      </c>
      <c r="HM292">
        <v>0.75072700000000003</v>
      </c>
      <c r="HN292">
        <v>0.73772099999999996</v>
      </c>
      <c r="HO292">
        <v>0.74024999999999996</v>
      </c>
      <c r="HP292">
        <v>0.74211300000000002</v>
      </c>
      <c r="HQ292">
        <v>0.74183900000000003</v>
      </c>
      <c r="HR292">
        <v>0.73963699999999999</v>
      </c>
      <c r="HS292">
        <v>0.74013099999999998</v>
      </c>
      <c r="HT292">
        <v>0.73688600000000004</v>
      </c>
      <c r="HU292">
        <v>0.73958199999999996</v>
      </c>
      <c r="HV292">
        <v>0.740842</v>
      </c>
      <c r="HW292">
        <v>0.74790699999999999</v>
      </c>
      <c r="HX292">
        <v>0.76524099999999995</v>
      </c>
      <c r="HY292">
        <v>0.74566600000000005</v>
      </c>
      <c r="HZ292">
        <v>0.74144500000000002</v>
      </c>
      <c r="IA292">
        <v>0.74115900000000001</v>
      </c>
      <c r="IB292">
        <v>0.74453899999999995</v>
      </c>
      <c r="IC292">
        <v>0.74321000000000004</v>
      </c>
      <c r="ID292">
        <v>0.74221899999999996</v>
      </c>
      <c r="IE292">
        <v>0.74202299999999999</v>
      </c>
      <c r="IF292">
        <v>0.73652700000000004</v>
      </c>
      <c r="IG292">
        <v>0.735263</v>
      </c>
      <c r="IH292">
        <v>0.73410500000000001</v>
      </c>
      <c r="II292">
        <v>0.73597699999999999</v>
      </c>
      <c r="IJ292">
        <v>0.74844299999999997</v>
      </c>
      <c r="IK292">
        <v>0.71027300000000004</v>
      </c>
      <c r="IL292">
        <v>0.70944300000000005</v>
      </c>
      <c r="IM292">
        <v>0.711283</v>
      </c>
      <c r="IN292">
        <v>0.71030700000000002</v>
      </c>
      <c r="IO292">
        <v>0.70948900000000004</v>
      </c>
      <c r="IP292">
        <v>0.70772400000000002</v>
      </c>
      <c r="IQ292">
        <v>0.71229399999999998</v>
      </c>
      <c r="IR292">
        <v>0.70493700000000004</v>
      </c>
      <c r="IS292">
        <v>0.70907299999999995</v>
      </c>
      <c r="IT292">
        <v>0.74241400000000002</v>
      </c>
      <c r="IU292">
        <v>0.74286700000000006</v>
      </c>
      <c r="IV292">
        <v>0.74357700000000004</v>
      </c>
      <c r="IW292">
        <v>0.74312</v>
      </c>
      <c r="IX292">
        <v>0.74352200000000002</v>
      </c>
      <c r="IY292">
        <v>0.74361299999999997</v>
      </c>
      <c r="IZ292">
        <v>0.738263</v>
      </c>
      <c r="JA292">
        <v>0.739977</v>
      </c>
      <c r="JB292">
        <v>0.73929199999999995</v>
      </c>
      <c r="JC292">
        <v>0.73996600000000001</v>
      </c>
      <c r="JD292">
        <v>0.73897500000000005</v>
      </c>
      <c r="JE292">
        <v>0.73645799999999995</v>
      </c>
      <c r="JF292">
        <v>0.73877499999999996</v>
      </c>
      <c r="JG292">
        <v>0.76914199999999999</v>
      </c>
      <c r="JH292">
        <v>0.77384799999999998</v>
      </c>
      <c r="JI292">
        <v>0.78319799999999995</v>
      </c>
      <c r="JJ292">
        <v>0.76970099999999997</v>
      </c>
      <c r="JK292">
        <v>0.77523500000000001</v>
      </c>
      <c r="JL292">
        <v>0.81892200000000004</v>
      </c>
      <c r="JM292">
        <v>0.78208299999999997</v>
      </c>
      <c r="JN292">
        <v>0.770648</v>
      </c>
      <c r="JO292">
        <v>0.76436899999999997</v>
      </c>
      <c r="JP292">
        <v>0.76923399999999997</v>
      </c>
      <c r="JQ292">
        <v>0.77127400000000002</v>
      </c>
      <c r="JR292">
        <v>0.76938499999999999</v>
      </c>
      <c r="JS292">
        <v>0.75036499999999995</v>
      </c>
      <c r="JT292">
        <v>0.76884600000000003</v>
      </c>
      <c r="JU292">
        <v>0.76793699999999998</v>
      </c>
      <c r="JV292">
        <v>0.76785400000000004</v>
      </c>
      <c r="JW292">
        <v>0.76584200000000002</v>
      </c>
      <c r="JX292">
        <v>0.77090800000000004</v>
      </c>
      <c r="JY292">
        <v>0.765011</v>
      </c>
      <c r="JZ292">
        <v>0.77320299999999997</v>
      </c>
      <c r="KA292">
        <v>0.78034400000000004</v>
      </c>
      <c r="KB292">
        <v>0.77454100000000004</v>
      </c>
      <c r="KC292">
        <v>0.77120100000000003</v>
      </c>
      <c r="KD292">
        <v>0.79492099999999999</v>
      </c>
      <c r="KE292">
        <v>0.77154800000000001</v>
      </c>
      <c r="KF292">
        <v>1</v>
      </c>
    </row>
    <row r="293" spans="1:304" x14ac:dyDescent="0.2">
      <c r="A293" t="s">
        <v>291</v>
      </c>
      <c r="B293">
        <v>0.74497000000000002</v>
      </c>
      <c r="C293">
        <v>0.74312999999999996</v>
      </c>
      <c r="D293">
        <v>0.74262799999999995</v>
      </c>
      <c r="E293">
        <v>0.74358299999999999</v>
      </c>
      <c r="F293">
        <v>0.74577000000000004</v>
      </c>
      <c r="G293">
        <v>0.74535899999999999</v>
      </c>
      <c r="H293">
        <v>0.74372199999999999</v>
      </c>
      <c r="I293">
        <v>0.74205500000000002</v>
      </c>
      <c r="J293">
        <v>0.744614</v>
      </c>
      <c r="K293">
        <v>0.74478200000000006</v>
      </c>
      <c r="L293">
        <v>0.74455400000000005</v>
      </c>
      <c r="M293">
        <v>0.74573299999999998</v>
      </c>
      <c r="N293">
        <v>0.74337399999999998</v>
      </c>
      <c r="O293">
        <v>0.74626499999999996</v>
      </c>
      <c r="P293">
        <v>0.74622200000000005</v>
      </c>
      <c r="Q293">
        <v>0.74534999999999996</v>
      </c>
      <c r="R293">
        <v>0.74169799999999997</v>
      </c>
      <c r="S293">
        <v>0.74155800000000005</v>
      </c>
      <c r="T293">
        <v>0.74403300000000006</v>
      </c>
      <c r="U293">
        <v>0.75326800000000005</v>
      </c>
      <c r="V293">
        <v>0.74272300000000002</v>
      </c>
      <c r="W293">
        <v>0.74249900000000002</v>
      </c>
      <c r="X293">
        <v>0.74741800000000003</v>
      </c>
      <c r="Y293">
        <v>0.69340299999999999</v>
      </c>
      <c r="Z293">
        <v>0.68905899999999998</v>
      </c>
      <c r="AA293">
        <v>0.69128699999999998</v>
      </c>
      <c r="AB293">
        <v>0.70183600000000002</v>
      </c>
      <c r="AC293">
        <v>0.68898000000000004</v>
      </c>
      <c r="AD293">
        <v>0.68819900000000001</v>
      </c>
      <c r="AE293">
        <v>0.69039899999999998</v>
      </c>
      <c r="AF293">
        <v>0.69367500000000004</v>
      </c>
      <c r="AG293">
        <v>0.69659499999999996</v>
      </c>
      <c r="AH293">
        <v>0.75490500000000005</v>
      </c>
      <c r="AI293">
        <v>0.671852</v>
      </c>
      <c r="AJ293">
        <v>0.67489100000000002</v>
      </c>
      <c r="AK293">
        <v>0.67038200000000003</v>
      </c>
      <c r="AL293">
        <v>0.72456100000000001</v>
      </c>
      <c r="AM293">
        <v>0.74052499999999999</v>
      </c>
      <c r="AN293">
        <v>0.74516000000000004</v>
      </c>
      <c r="AO293">
        <v>0.74497000000000002</v>
      </c>
      <c r="AP293">
        <v>0.74183399999999999</v>
      </c>
      <c r="AQ293">
        <v>0.74816000000000005</v>
      </c>
      <c r="AR293">
        <v>0.74125300000000005</v>
      </c>
      <c r="AS293">
        <v>0.74188299999999996</v>
      </c>
      <c r="AT293">
        <v>0.74283100000000002</v>
      </c>
      <c r="AU293">
        <v>0.75059500000000001</v>
      </c>
      <c r="AV293">
        <v>0.74710699999999997</v>
      </c>
      <c r="AW293">
        <v>0.746282</v>
      </c>
      <c r="AX293">
        <v>0.74869399999999997</v>
      </c>
      <c r="AY293">
        <v>0.73693699999999995</v>
      </c>
      <c r="AZ293">
        <v>0.74087599999999998</v>
      </c>
      <c r="BA293">
        <v>0.75081399999999998</v>
      </c>
      <c r="BB293">
        <v>0.74937399999999998</v>
      </c>
      <c r="BC293">
        <v>0.73990599999999995</v>
      </c>
      <c r="BD293">
        <v>0.74085500000000004</v>
      </c>
      <c r="BE293">
        <v>0.73851599999999995</v>
      </c>
      <c r="BF293">
        <v>0.741448</v>
      </c>
      <c r="BG293">
        <v>0.74132500000000001</v>
      </c>
      <c r="BH293">
        <v>0.74479399999999996</v>
      </c>
      <c r="BI293">
        <v>0.74016999999999999</v>
      </c>
      <c r="BJ293">
        <v>0.750278</v>
      </c>
      <c r="BK293">
        <v>0.73925200000000002</v>
      </c>
      <c r="BL293">
        <v>0.73924900000000004</v>
      </c>
      <c r="BM293">
        <v>0.74164099999999999</v>
      </c>
      <c r="BN293">
        <v>0.74521800000000005</v>
      </c>
      <c r="BO293">
        <v>0.74077300000000001</v>
      </c>
      <c r="BP293">
        <v>0.745703</v>
      </c>
      <c r="BQ293">
        <v>0.74907800000000002</v>
      </c>
      <c r="BR293">
        <v>0.739707</v>
      </c>
      <c r="BS293">
        <v>0.74678199999999995</v>
      </c>
      <c r="BT293">
        <v>0.74265300000000001</v>
      </c>
      <c r="BU293">
        <v>0.74446199999999996</v>
      </c>
      <c r="BV293">
        <v>0.744336</v>
      </c>
      <c r="BW293">
        <v>0.74258100000000005</v>
      </c>
      <c r="BX293">
        <v>0.74516700000000002</v>
      </c>
      <c r="BY293">
        <v>0.74793600000000005</v>
      </c>
      <c r="BZ293">
        <v>0.74416000000000004</v>
      </c>
      <c r="CA293">
        <v>0.74749699999999997</v>
      </c>
      <c r="CB293">
        <v>0.74512299999999998</v>
      </c>
      <c r="CC293">
        <v>0.74688500000000002</v>
      </c>
      <c r="CD293">
        <v>0.74457300000000004</v>
      </c>
      <c r="CE293">
        <v>0.74620799999999998</v>
      </c>
      <c r="CF293">
        <v>0.74895</v>
      </c>
      <c r="CG293">
        <v>0.74556699999999998</v>
      </c>
      <c r="CH293">
        <v>0.74234299999999998</v>
      </c>
      <c r="CI293">
        <v>0.74802599999999997</v>
      </c>
      <c r="CJ293">
        <v>0.74328000000000005</v>
      </c>
      <c r="CK293">
        <v>0.74709000000000003</v>
      </c>
      <c r="CL293">
        <v>0.74365999999999999</v>
      </c>
      <c r="CM293">
        <v>0.74819100000000005</v>
      </c>
      <c r="CN293">
        <v>0.742641</v>
      </c>
      <c r="CO293">
        <v>0.74400100000000002</v>
      </c>
      <c r="CP293">
        <v>0.75049600000000005</v>
      </c>
      <c r="CQ293">
        <v>0.74742699999999995</v>
      </c>
      <c r="CR293">
        <v>0.74628499999999998</v>
      </c>
      <c r="CS293">
        <v>0.74678800000000001</v>
      </c>
      <c r="CT293">
        <v>0.74696899999999999</v>
      </c>
      <c r="CU293">
        <v>0.74596799999999996</v>
      </c>
      <c r="CV293">
        <v>0.74945099999999998</v>
      </c>
      <c r="CW293">
        <v>0.75282099999999996</v>
      </c>
      <c r="CX293">
        <v>0.74484499999999998</v>
      </c>
      <c r="CY293">
        <v>0.75272899999999998</v>
      </c>
      <c r="CZ293">
        <v>0.75348400000000004</v>
      </c>
      <c r="DA293">
        <v>0.756521</v>
      </c>
      <c r="DB293">
        <v>0.75331899999999996</v>
      </c>
      <c r="DC293">
        <v>0.74841000000000002</v>
      </c>
      <c r="DD293">
        <v>0.75410500000000003</v>
      </c>
      <c r="DE293">
        <v>0.75670700000000002</v>
      </c>
      <c r="DF293">
        <v>0.75507800000000003</v>
      </c>
      <c r="DG293">
        <v>0.75280199999999997</v>
      </c>
      <c r="DH293">
        <v>0.75146900000000005</v>
      </c>
      <c r="DI293">
        <v>0.75406099999999998</v>
      </c>
      <c r="DJ293">
        <v>0.75471200000000005</v>
      </c>
      <c r="DK293">
        <v>0.75343899999999997</v>
      </c>
      <c r="DL293">
        <v>0.75402000000000002</v>
      </c>
      <c r="DM293">
        <v>0.75031499999999995</v>
      </c>
      <c r="DN293">
        <v>0.74815600000000004</v>
      </c>
      <c r="DO293">
        <v>0.74970700000000001</v>
      </c>
      <c r="DP293">
        <v>0.75243499999999996</v>
      </c>
      <c r="DQ293">
        <v>0.73558900000000005</v>
      </c>
      <c r="DR293">
        <v>0.73439900000000002</v>
      </c>
      <c r="DS293">
        <v>0.73527600000000004</v>
      </c>
      <c r="DT293">
        <v>0.74799199999999999</v>
      </c>
      <c r="DU293">
        <v>0.73402400000000001</v>
      </c>
      <c r="DV293">
        <v>0.75519099999999995</v>
      </c>
      <c r="DW293">
        <v>0.750865</v>
      </c>
      <c r="DX293">
        <v>0.75332600000000005</v>
      </c>
      <c r="DY293">
        <v>0.75970099999999996</v>
      </c>
      <c r="DZ293">
        <v>0.759015</v>
      </c>
      <c r="EA293">
        <v>0.75586500000000001</v>
      </c>
      <c r="EB293">
        <v>0.75396799999999997</v>
      </c>
      <c r="EC293">
        <v>0.75659699999999996</v>
      </c>
      <c r="ED293">
        <v>0.75837699999999997</v>
      </c>
      <c r="EE293">
        <v>0.75615699999999997</v>
      </c>
      <c r="EF293">
        <v>0.75853700000000002</v>
      </c>
      <c r="EG293">
        <v>0.75395500000000004</v>
      </c>
      <c r="EH293">
        <v>0.75563400000000003</v>
      </c>
      <c r="EI293">
        <v>0.75767300000000004</v>
      </c>
      <c r="EJ293">
        <v>0.75661400000000001</v>
      </c>
      <c r="EK293">
        <v>0.75628099999999998</v>
      </c>
      <c r="EL293">
        <v>0.757247</v>
      </c>
      <c r="EM293">
        <v>0.75511700000000004</v>
      </c>
      <c r="EN293">
        <v>0.75681799999999999</v>
      </c>
      <c r="EO293">
        <v>0.76042200000000004</v>
      </c>
      <c r="EP293">
        <v>0.758849</v>
      </c>
      <c r="EQ293">
        <v>0.75687899999999997</v>
      </c>
      <c r="ER293">
        <v>0.76027299999999998</v>
      </c>
      <c r="ES293">
        <v>0.74817900000000004</v>
      </c>
      <c r="ET293">
        <v>0.74794899999999997</v>
      </c>
      <c r="EU293">
        <v>0.74162700000000004</v>
      </c>
      <c r="EV293">
        <v>0.74687499999999996</v>
      </c>
      <c r="EW293">
        <v>0.747525</v>
      </c>
      <c r="EX293">
        <v>0.74554399999999998</v>
      </c>
      <c r="EY293">
        <v>0.74590900000000004</v>
      </c>
      <c r="EZ293">
        <v>0.74677099999999996</v>
      </c>
      <c r="FA293">
        <v>0.74788399999999999</v>
      </c>
      <c r="FB293">
        <v>0.74758999999999998</v>
      </c>
      <c r="FC293">
        <v>0.74865199999999998</v>
      </c>
      <c r="FD293">
        <v>0.75276799999999999</v>
      </c>
      <c r="FE293">
        <v>0.74199899999999996</v>
      </c>
      <c r="FF293">
        <v>0.74334599999999995</v>
      </c>
      <c r="FG293">
        <v>0.74468599999999996</v>
      </c>
      <c r="FH293">
        <v>0.74140399999999995</v>
      </c>
      <c r="FI293">
        <v>0.74194899999999997</v>
      </c>
      <c r="FJ293">
        <v>0.73760000000000003</v>
      </c>
      <c r="FK293">
        <v>0.74433499999999997</v>
      </c>
      <c r="FL293">
        <v>0.74415500000000001</v>
      </c>
      <c r="FM293">
        <v>0.746035</v>
      </c>
      <c r="FN293">
        <v>0.74698100000000001</v>
      </c>
      <c r="FO293">
        <v>0.74533300000000002</v>
      </c>
      <c r="FP293">
        <v>0.74441000000000002</v>
      </c>
      <c r="FQ293">
        <v>0.740429</v>
      </c>
      <c r="FR293">
        <v>0.74487400000000004</v>
      </c>
      <c r="FS293">
        <v>0.75218499999999999</v>
      </c>
      <c r="FT293">
        <v>0.74593500000000001</v>
      </c>
      <c r="FU293">
        <v>0.76003900000000002</v>
      </c>
      <c r="FV293">
        <v>0.74303300000000005</v>
      </c>
      <c r="FW293">
        <v>0.73518099999999997</v>
      </c>
      <c r="FX293">
        <v>0.73337799999999997</v>
      </c>
      <c r="FY293">
        <v>0.735622</v>
      </c>
      <c r="FZ293">
        <v>0.73399400000000004</v>
      </c>
      <c r="GA293">
        <v>0.73320399999999997</v>
      </c>
      <c r="GB293">
        <v>0.73336199999999996</v>
      </c>
      <c r="GC293">
        <v>0.73153500000000005</v>
      </c>
      <c r="GD293">
        <v>0.72906099999999996</v>
      </c>
      <c r="GE293">
        <v>0.73004599999999997</v>
      </c>
      <c r="GF293">
        <v>0.73580299999999998</v>
      </c>
      <c r="GG293">
        <v>0.73277300000000001</v>
      </c>
      <c r="GH293">
        <v>0.73288799999999998</v>
      </c>
      <c r="GI293">
        <v>0.73497800000000002</v>
      </c>
      <c r="GJ293">
        <v>0.73107599999999995</v>
      </c>
      <c r="GK293">
        <v>0.73160199999999997</v>
      </c>
      <c r="GL293">
        <v>0.73258199999999996</v>
      </c>
      <c r="GM293">
        <v>0.72506899999999996</v>
      </c>
      <c r="GN293">
        <v>0.730827</v>
      </c>
      <c r="GO293">
        <v>0.732263</v>
      </c>
      <c r="GP293">
        <v>0.741425</v>
      </c>
      <c r="GQ293">
        <v>0.74581500000000001</v>
      </c>
      <c r="GR293">
        <v>0.74321800000000005</v>
      </c>
      <c r="GS293">
        <v>0.74433700000000003</v>
      </c>
      <c r="GT293">
        <v>0.74300600000000006</v>
      </c>
      <c r="GU293">
        <v>0.73842799999999997</v>
      </c>
      <c r="GV293">
        <v>0.737927</v>
      </c>
      <c r="GW293">
        <v>0.74038899999999996</v>
      </c>
      <c r="GX293">
        <v>0.73868400000000001</v>
      </c>
      <c r="GY293">
        <v>0.733491</v>
      </c>
      <c r="GZ293">
        <v>0.75202400000000003</v>
      </c>
      <c r="HA293">
        <v>0.75690299999999999</v>
      </c>
      <c r="HB293">
        <v>0.75524400000000003</v>
      </c>
      <c r="HC293">
        <v>0.74549399999999999</v>
      </c>
      <c r="HD293">
        <v>0.75391600000000003</v>
      </c>
      <c r="HE293">
        <v>0.73784300000000003</v>
      </c>
      <c r="HF293">
        <v>0.75341000000000002</v>
      </c>
      <c r="HG293">
        <v>0.755525</v>
      </c>
      <c r="HH293">
        <v>0.75278199999999995</v>
      </c>
      <c r="HI293">
        <v>0.75140399999999996</v>
      </c>
      <c r="HJ293">
        <v>0.75055300000000003</v>
      </c>
      <c r="HK293">
        <v>0.74888999999999994</v>
      </c>
      <c r="HL293">
        <v>0.74976399999999999</v>
      </c>
      <c r="HM293">
        <v>0.75292499999999996</v>
      </c>
      <c r="HN293">
        <v>0.74222200000000005</v>
      </c>
      <c r="HO293">
        <v>0.74240799999999996</v>
      </c>
      <c r="HP293">
        <v>0.74294499999999997</v>
      </c>
      <c r="HQ293">
        <v>0.74568800000000002</v>
      </c>
      <c r="HR293">
        <v>0.74444200000000005</v>
      </c>
      <c r="HS293">
        <v>0.74659500000000001</v>
      </c>
      <c r="HT293">
        <v>0.73917900000000003</v>
      </c>
      <c r="HU293">
        <v>0.74417999999999995</v>
      </c>
      <c r="HV293">
        <v>0.743587</v>
      </c>
      <c r="HW293">
        <v>0.75284499999999999</v>
      </c>
      <c r="HX293">
        <v>0.76419899999999996</v>
      </c>
      <c r="HY293">
        <v>0.74755499999999997</v>
      </c>
      <c r="HZ293">
        <v>0.74617999999999995</v>
      </c>
      <c r="IA293">
        <v>0.74602900000000005</v>
      </c>
      <c r="IB293">
        <v>0.74822699999999998</v>
      </c>
      <c r="IC293">
        <v>0.74654600000000004</v>
      </c>
      <c r="ID293">
        <v>0.74604700000000002</v>
      </c>
      <c r="IE293">
        <v>0.74732900000000002</v>
      </c>
      <c r="IF293">
        <v>0.74004300000000001</v>
      </c>
      <c r="IG293">
        <v>0.74022699999999997</v>
      </c>
      <c r="IH293">
        <v>0.73933000000000004</v>
      </c>
      <c r="II293">
        <v>0.73692500000000005</v>
      </c>
      <c r="IJ293">
        <v>0.75083299999999997</v>
      </c>
      <c r="IK293">
        <v>0.71085799999999999</v>
      </c>
      <c r="IL293">
        <v>0.71052199999999999</v>
      </c>
      <c r="IM293">
        <v>0.71287</v>
      </c>
      <c r="IN293">
        <v>0.71109900000000004</v>
      </c>
      <c r="IO293">
        <v>0.71144700000000005</v>
      </c>
      <c r="IP293">
        <v>0.70906100000000005</v>
      </c>
      <c r="IQ293">
        <v>0.71432200000000001</v>
      </c>
      <c r="IR293">
        <v>0.706264</v>
      </c>
      <c r="IS293">
        <v>0.71083600000000002</v>
      </c>
      <c r="IT293">
        <v>0.74671299999999996</v>
      </c>
      <c r="IU293">
        <v>0.74575800000000003</v>
      </c>
      <c r="IV293">
        <v>0.747583</v>
      </c>
      <c r="IW293">
        <v>0.74817900000000004</v>
      </c>
      <c r="IX293">
        <v>0.74786799999999998</v>
      </c>
      <c r="IY293">
        <v>0.74880599999999997</v>
      </c>
      <c r="IZ293">
        <v>0.744757</v>
      </c>
      <c r="JA293">
        <v>0.74639500000000003</v>
      </c>
      <c r="JB293">
        <v>0.74508600000000003</v>
      </c>
      <c r="JC293">
        <v>0.74301399999999995</v>
      </c>
      <c r="JD293">
        <v>0.74035600000000001</v>
      </c>
      <c r="JE293">
        <v>0.73853500000000005</v>
      </c>
      <c r="JF293">
        <v>0.74139900000000003</v>
      </c>
      <c r="JG293">
        <v>0.78197700000000003</v>
      </c>
      <c r="JH293">
        <v>0.77368800000000004</v>
      </c>
      <c r="JI293">
        <v>0.76891699999999996</v>
      </c>
      <c r="JJ293">
        <v>0.77162900000000001</v>
      </c>
      <c r="JK293">
        <v>0.76839599999999997</v>
      </c>
      <c r="JL293">
        <v>0.77160300000000004</v>
      </c>
      <c r="JM293">
        <v>0.76905900000000005</v>
      </c>
      <c r="JN293">
        <v>0.773428</v>
      </c>
      <c r="JO293">
        <v>0.76431899999999997</v>
      </c>
      <c r="JP293">
        <v>0.76446800000000004</v>
      </c>
      <c r="JQ293">
        <v>0.77059599999999995</v>
      </c>
      <c r="JR293">
        <v>0.76113699999999995</v>
      </c>
      <c r="JS293">
        <v>0.75161500000000003</v>
      </c>
      <c r="JT293">
        <v>0.76339800000000002</v>
      </c>
      <c r="JU293">
        <v>0.76435799999999998</v>
      </c>
      <c r="JV293">
        <v>0.76441000000000003</v>
      </c>
      <c r="JW293">
        <v>0.76482799999999995</v>
      </c>
      <c r="JX293">
        <v>0.76457200000000003</v>
      </c>
      <c r="JY293">
        <v>0.76203799999999999</v>
      </c>
      <c r="JZ293">
        <v>0.76397599999999999</v>
      </c>
      <c r="KA293">
        <v>0.76585000000000003</v>
      </c>
      <c r="KB293">
        <v>0.76320100000000002</v>
      </c>
      <c r="KC293">
        <v>0.775698</v>
      </c>
      <c r="KD293">
        <v>0.769563</v>
      </c>
      <c r="KE293">
        <v>0.77517499999999995</v>
      </c>
      <c r="KF293">
        <v>0.76804799999999995</v>
      </c>
      <c r="KG293">
        <v>1</v>
      </c>
    </row>
    <row r="294" spans="1:304" x14ac:dyDescent="0.2">
      <c r="A294" t="s">
        <v>292</v>
      </c>
      <c r="B294">
        <v>0.74374399999999996</v>
      </c>
      <c r="C294">
        <v>0.74374700000000005</v>
      </c>
      <c r="D294">
        <v>0.75217999999999996</v>
      </c>
      <c r="E294">
        <v>0.74825399999999997</v>
      </c>
      <c r="F294">
        <v>0.75231099999999995</v>
      </c>
      <c r="G294">
        <v>0.75080199999999997</v>
      </c>
      <c r="H294">
        <v>0.747726</v>
      </c>
      <c r="I294">
        <v>0.74967600000000001</v>
      </c>
      <c r="J294">
        <v>0.74973800000000002</v>
      </c>
      <c r="K294">
        <v>0.750471</v>
      </c>
      <c r="L294">
        <v>0.74972099999999997</v>
      </c>
      <c r="M294">
        <v>0.75053800000000004</v>
      </c>
      <c r="N294">
        <v>0.75009199999999998</v>
      </c>
      <c r="O294">
        <v>0.75332900000000003</v>
      </c>
      <c r="P294">
        <v>0.75055400000000005</v>
      </c>
      <c r="Q294">
        <v>0.753162</v>
      </c>
      <c r="R294">
        <v>0.74982899999999997</v>
      </c>
      <c r="S294">
        <v>0.74654799999999999</v>
      </c>
      <c r="T294">
        <v>0.75116899999999998</v>
      </c>
      <c r="U294">
        <v>0.75861100000000004</v>
      </c>
      <c r="V294">
        <v>0.74939100000000003</v>
      </c>
      <c r="W294">
        <v>0.75129500000000005</v>
      </c>
      <c r="X294">
        <v>0.75182800000000005</v>
      </c>
      <c r="Y294">
        <v>0.69259999999999999</v>
      </c>
      <c r="Z294">
        <v>0.68847400000000003</v>
      </c>
      <c r="AA294">
        <v>0.69030000000000002</v>
      </c>
      <c r="AB294">
        <v>0.70077900000000004</v>
      </c>
      <c r="AC294">
        <v>0.68736900000000001</v>
      </c>
      <c r="AD294">
        <v>0.68715999999999999</v>
      </c>
      <c r="AE294">
        <v>0.68914900000000001</v>
      </c>
      <c r="AF294">
        <v>0.69243600000000005</v>
      </c>
      <c r="AG294">
        <v>0.69609399999999999</v>
      </c>
      <c r="AH294">
        <v>0.75031899999999996</v>
      </c>
      <c r="AI294">
        <v>0.67229700000000003</v>
      </c>
      <c r="AJ294">
        <v>0.67383199999999999</v>
      </c>
      <c r="AK294">
        <v>0.66978499999999996</v>
      </c>
      <c r="AL294">
        <v>0.72623800000000005</v>
      </c>
      <c r="AM294">
        <v>0.73621300000000001</v>
      </c>
      <c r="AN294">
        <v>0.74213499999999999</v>
      </c>
      <c r="AO294">
        <v>0.74210799999999999</v>
      </c>
      <c r="AP294">
        <v>0.74121700000000001</v>
      </c>
      <c r="AQ294">
        <v>0.74714199999999997</v>
      </c>
      <c r="AR294">
        <v>0.73802699999999999</v>
      </c>
      <c r="AS294">
        <v>0.73977499999999996</v>
      </c>
      <c r="AT294">
        <v>0.74055099999999996</v>
      </c>
      <c r="AU294">
        <v>0.74636199999999997</v>
      </c>
      <c r="AV294">
        <v>0.74433700000000003</v>
      </c>
      <c r="AW294">
        <v>0.74278999999999995</v>
      </c>
      <c r="AX294">
        <v>0.74397800000000003</v>
      </c>
      <c r="AY294">
        <v>0.73479099999999997</v>
      </c>
      <c r="AZ294">
        <v>0.73708600000000002</v>
      </c>
      <c r="BA294">
        <v>0.74491600000000002</v>
      </c>
      <c r="BB294">
        <v>0.74770300000000001</v>
      </c>
      <c r="BC294">
        <v>0.73761699999999997</v>
      </c>
      <c r="BD294">
        <v>0.73892999999999998</v>
      </c>
      <c r="BE294">
        <v>0.73569399999999996</v>
      </c>
      <c r="BF294">
        <v>0.73657799999999995</v>
      </c>
      <c r="BG294">
        <v>0.73938999999999999</v>
      </c>
      <c r="BH294">
        <v>0.74202999999999997</v>
      </c>
      <c r="BI294">
        <v>0.73743899999999996</v>
      </c>
      <c r="BJ294">
        <v>0.74666500000000002</v>
      </c>
      <c r="BK294">
        <v>0.73720799999999997</v>
      </c>
      <c r="BL294">
        <v>0.73689499999999997</v>
      </c>
      <c r="BM294">
        <v>0.73857700000000004</v>
      </c>
      <c r="BN294">
        <v>0.74138800000000005</v>
      </c>
      <c r="BO294">
        <v>0.73650700000000002</v>
      </c>
      <c r="BP294">
        <v>0.74239999999999995</v>
      </c>
      <c r="BQ294">
        <v>0.74502000000000002</v>
      </c>
      <c r="BR294">
        <v>0.73968400000000001</v>
      </c>
      <c r="BS294">
        <v>0.74277700000000002</v>
      </c>
      <c r="BT294">
        <v>0.74062099999999997</v>
      </c>
      <c r="BU294">
        <v>0.74060599999999999</v>
      </c>
      <c r="BV294">
        <v>0.74192000000000002</v>
      </c>
      <c r="BW294">
        <v>0.73641999999999996</v>
      </c>
      <c r="BX294">
        <v>0.74189300000000002</v>
      </c>
      <c r="BY294">
        <v>0.74390299999999998</v>
      </c>
      <c r="BZ294">
        <v>0.74013300000000004</v>
      </c>
      <c r="CA294">
        <v>0.74489399999999995</v>
      </c>
      <c r="CB294">
        <v>0.74382800000000004</v>
      </c>
      <c r="CC294">
        <v>0.74588699999999997</v>
      </c>
      <c r="CD294">
        <v>0.74183500000000002</v>
      </c>
      <c r="CE294">
        <v>0.74325600000000003</v>
      </c>
      <c r="CF294">
        <v>0.74569099999999999</v>
      </c>
      <c r="CG294">
        <v>0.74324400000000002</v>
      </c>
      <c r="CH294">
        <v>0.74035499999999999</v>
      </c>
      <c r="CI294">
        <v>0.74454900000000002</v>
      </c>
      <c r="CJ294">
        <v>0.74229299999999998</v>
      </c>
      <c r="CK294">
        <v>0.74333000000000005</v>
      </c>
      <c r="CL294">
        <v>0.74252899999999999</v>
      </c>
      <c r="CM294">
        <v>0.74393799999999999</v>
      </c>
      <c r="CN294">
        <v>0.74117599999999995</v>
      </c>
      <c r="CO294">
        <v>0.74223300000000003</v>
      </c>
      <c r="CP294">
        <v>0.74683500000000003</v>
      </c>
      <c r="CQ294">
        <v>0.743425</v>
      </c>
      <c r="CR294">
        <v>0.74354600000000004</v>
      </c>
      <c r="CS294">
        <v>0.74367000000000005</v>
      </c>
      <c r="CT294">
        <v>0.74593399999999999</v>
      </c>
      <c r="CU294">
        <v>0.74426099999999995</v>
      </c>
      <c r="CV294">
        <v>0.74920100000000001</v>
      </c>
      <c r="CW294">
        <v>0.75020699999999996</v>
      </c>
      <c r="CX294">
        <v>0.75099499999999997</v>
      </c>
      <c r="CY294">
        <v>0.751108</v>
      </c>
      <c r="CZ294">
        <v>0.75063999999999997</v>
      </c>
      <c r="DA294">
        <v>0.75329100000000004</v>
      </c>
      <c r="DB294">
        <v>0.75403699999999996</v>
      </c>
      <c r="DC294">
        <v>0.74850399999999995</v>
      </c>
      <c r="DD294">
        <v>0.75321099999999996</v>
      </c>
      <c r="DE294">
        <v>0.75081500000000001</v>
      </c>
      <c r="DF294">
        <v>0.75262700000000005</v>
      </c>
      <c r="DG294">
        <v>0.74920799999999999</v>
      </c>
      <c r="DH294">
        <v>0.75027699999999997</v>
      </c>
      <c r="DI294">
        <v>0.75032900000000002</v>
      </c>
      <c r="DJ294">
        <v>0.75160000000000005</v>
      </c>
      <c r="DK294">
        <v>0.75169799999999998</v>
      </c>
      <c r="DL294">
        <v>0.75124299999999999</v>
      </c>
      <c r="DM294">
        <v>0.749444</v>
      </c>
      <c r="DN294">
        <v>0.74864600000000003</v>
      </c>
      <c r="DO294">
        <v>0.747637</v>
      </c>
      <c r="DP294">
        <v>0.74985500000000005</v>
      </c>
      <c r="DQ294">
        <v>0.73123000000000005</v>
      </c>
      <c r="DR294">
        <v>0.73165599999999997</v>
      </c>
      <c r="DS294">
        <v>0.73060099999999994</v>
      </c>
      <c r="DT294">
        <v>0.74738499999999997</v>
      </c>
      <c r="DU294">
        <v>0.73285999999999996</v>
      </c>
      <c r="DV294">
        <v>0.75103500000000001</v>
      </c>
      <c r="DW294">
        <v>0.747027</v>
      </c>
      <c r="DX294">
        <v>0.74777300000000002</v>
      </c>
      <c r="DY294">
        <v>0.75622900000000004</v>
      </c>
      <c r="DZ294">
        <v>0.75427900000000003</v>
      </c>
      <c r="EA294">
        <v>0.75565599999999999</v>
      </c>
      <c r="EB294">
        <v>0.75081100000000001</v>
      </c>
      <c r="EC294">
        <v>0.75279099999999999</v>
      </c>
      <c r="ED294">
        <v>0.75563499999999995</v>
      </c>
      <c r="EE294">
        <v>0.75400299999999998</v>
      </c>
      <c r="EF294">
        <v>0.75531599999999999</v>
      </c>
      <c r="EG294">
        <v>0.74885100000000004</v>
      </c>
      <c r="EH294">
        <v>0.753853</v>
      </c>
      <c r="EI294">
        <v>0.75302599999999997</v>
      </c>
      <c r="EJ294">
        <v>0.75351999999999997</v>
      </c>
      <c r="EK294">
        <v>0.75449600000000006</v>
      </c>
      <c r="EL294">
        <v>0.75582499999999997</v>
      </c>
      <c r="EM294">
        <v>0.75564900000000002</v>
      </c>
      <c r="EN294">
        <v>0.75366999999999995</v>
      </c>
      <c r="EO294">
        <v>0.75840700000000005</v>
      </c>
      <c r="EP294">
        <v>0.75396600000000003</v>
      </c>
      <c r="EQ294">
        <v>0.75058199999999997</v>
      </c>
      <c r="ER294">
        <v>0.75864699999999996</v>
      </c>
      <c r="ES294">
        <v>0.74473199999999995</v>
      </c>
      <c r="ET294">
        <v>0.74552499999999999</v>
      </c>
      <c r="EU294">
        <v>0.73876699999999995</v>
      </c>
      <c r="EV294">
        <v>0.74506399999999995</v>
      </c>
      <c r="EW294">
        <v>0.74826899999999996</v>
      </c>
      <c r="EX294">
        <v>0.74221599999999999</v>
      </c>
      <c r="EY294">
        <v>0.74326899999999996</v>
      </c>
      <c r="EZ294">
        <v>0.74461299999999997</v>
      </c>
      <c r="FA294">
        <v>0.745869</v>
      </c>
      <c r="FB294">
        <v>0.74418600000000001</v>
      </c>
      <c r="FC294">
        <v>0.74507100000000004</v>
      </c>
      <c r="FD294">
        <v>0.75060700000000002</v>
      </c>
      <c r="FE294">
        <v>0.74093399999999998</v>
      </c>
      <c r="FF294">
        <v>0.74093699999999996</v>
      </c>
      <c r="FG294">
        <v>0.74329699999999999</v>
      </c>
      <c r="FH294">
        <v>0.74179499999999998</v>
      </c>
      <c r="FI294">
        <v>0.74101600000000001</v>
      </c>
      <c r="FJ294">
        <v>0.73663000000000001</v>
      </c>
      <c r="FK294">
        <v>0.74207699999999999</v>
      </c>
      <c r="FL294">
        <v>0.74321700000000002</v>
      </c>
      <c r="FM294">
        <v>0.74490599999999996</v>
      </c>
      <c r="FN294">
        <v>0.74477700000000002</v>
      </c>
      <c r="FO294">
        <v>0.74484499999999998</v>
      </c>
      <c r="FP294">
        <v>0.74348599999999998</v>
      </c>
      <c r="FQ294">
        <v>0.74065999999999999</v>
      </c>
      <c r="FR294">
        <v>0.74169399999999996</v>
      </c>
      <c r="FS294">
        <v>0.74952700000000005</v>
      </c>
      <c r="FT294">
        <v>0.74348800000000004</v>
      </c>
      <c r="FU294">
        <v>0.75870099999999996</v>
      </c>
      <c r="FV294">
        <v>0.74446599999999996</v>
      </c>
      <c r="FW294">
        <v>0.73520700000000005</v>
      </c>
      <c r="FX294">
        <v>0.73265899999999995</v>
      </c>
      <c r="FY294">
        <v>0.73209999999999997</v>
      </c>
      <c r="FZ294">
        <v>0.73303399999999996</v>
      </c>
      <c r="GA294">
        <v>0.73183699999999996</v>
      </c>
      <c r="GB294">
        <v>0.73274899999999998</v>
      </c>
      <c r="GC294">
        <v>0.73159799999999997</v>
      </c>
      <c r="GD294">
        <v>0.72924</v>
      </c>
      <c r="GE294">
        <v>0.72807999999999995</v>
      </c>
      <c r="GF294">
        <v>0.73335600000000001</v>
      </c>
      <c r="GG294">
        <v>0.73272999999999999</v>
      </c>
      <c r="GH294">
        <v>0.72980999999999996</v>
      </c>
      <c r="GI294">
        <v>0.73282000000000003</v>
      </c>
      <c r="GJ294">
        <v>0.72987500000000005</v>
      </c>
      <c r="GK294">
        <v>0.73066299999999995</v>
      </c>
      <c r="GL294">
        <v>0.73135300000000003</v>
      </c>
      <c r="GM294">
        <v>0.723325</v>
      </c>
      <c r="GN294">
        <v>0.73081799999999997</v>
      </c>
      <c r="GO294">
        <v>0.73104499999999994</v>
      </c>
      <c r="GP294">
        <v>0.73996899999999999</v>
      </c>
      <c r="GQ294">
        <v>0.74486200000000002</v>
      </c>
      <c r="GR294">
        <v>0.74074200000000001</v>
      </c>
      <c r="GS294">
        <v>0.74445899999999998</v>
      </c>
      <c r="GT294">
        <v>0.73984899999999998</v>
      </c>
      <c r="GU294">
        <v>0.73657300000000003</v>
      </c>
      <c r="GV294">
        <v>0.737815</v>
      </c>
      <c r="GW294">
        <v>0.73810500000000001</v>
      </c>
      <c r="GX294">
        <v>0.73777499999999996</v>
      </c>
      <c r="GY294">
        <v>0.73587499999999995</v>
      </c>
      <c r="GZ294">
        <v>0.74837900000000002</v>
      </c>
      <c r="HA294">
        <v>0.75236199999999998</v>
      </c>
      <c r="HB294">
        <v>0.754884</v>
      </c>
      <c r="HC294">
        <v>0.74238499999999996</v>
      </c>
      <c r="HD294">
        <v>0.74698500000000001</v>
      </c>
      <c r="HE294">
        <v>0.73377700000000001</v>
      </c>
      <c r="HF294">
        <v>0.75173199999999996</v>
      </c>
      <c r="HG294">
        <v>0.74843099999999996</v>
      </c>
      <c r="HH294">
        <v>0.74779799999999996</v>
      </c>
      <c r="HI294">
        <v>0.75018099999999999</v>
      </c>
      <c r="HJ294">
        <v>0.74706600000000001</v>
      </c>
      <c r="HK294">
        <v>0.74703699999999995</v>
      </c>
      <c r="HL294">
        <v>0.74713200000000002</v>
      </c>
      <c r="HM294">
        <v>0.75015600000000004</v>
      </c>
      <c r="HN294">
        <v>0.74617699999999998</v>
      </c>
      <c r="HO294">
        <v>0.74983599999999995</v>
      </c>
      <c r="HP294">
        <v>0.74960800000000005</v>
      </c>
      <c r="HQ294">
        <v>0.753189</v>
      </c>
      <c r="HR294">
        <v>0.752749</v>
      </c>
      <c r="HS294">
        <v>0.75182800000000005</v>
      </c>
      <c r="HT294">
        <v>0.74685500000000005</v>
      </c>
      <c r="HU294">
        <v>0.74984600000000001</v>
      </c>
      <c r="HV294">
        <v>0.74898600000000004</v>
      </c>
      <c r="HW294">
        <v>0.75192099999999995</v>
      </c>
      <c r="HX294">
        <v>0.79597600000000002</v>
      </c>
      <c r="HY294">
        <v>0.747336</v>
      </c>
      <c r="HZ294">
        <v>0.74459699999999995</v>
      </c>
      <c r="IA294">
        <v>0.74501200000000001</v>
      </c>
      <c r="IB294">
        <v>0.74835499999999999</v>
      </c>
      <c r="IC294">
        <v>0.74607900000000005</v>
      </c>
      <c r="ID294">
        <v>0.74665800000000004</v>
      </c>
      <c r="IE294">
        <v>0.74796899999999999</v>
      </c>
      <c r="IF294">
        <v>0.73627600000000004</v>
      </c>
      <c r="IG294">
        <v>0.73462799999999995</v>
      </c>
      <c r="IH294">
        <v>0.73392999999999997</v>
      </c>
      <c r="II294">
        <v>0.73487100000000005</v>
      </c>
      <c r="IJ294">
        <v>0.75098299999999996</v>
      </c>
      <c r="IK294">
        <v>0.71150599999999997</v>
      </c>
      <c r="IL294">
        <v>0.71097200000000005</v>
      </c>
      <c r="IM294">
        <v>0.71255400000000002</v>
      </c>
      <c r="IN294">
        <v>0.71155299999999999</v>
      </c>
      <c r="IO294">
        <v>0.71079099999999995</v>
      </c>
      <c r="IP294">
        <v>0.70906800000000003</v>
      </c>
      <c r="IQ294">
        <v>0.71417200000000003</v>
      </c>
      <c r="IR294">
        <v>0.70739200000000002</v>
      </c>
      <c r="IS294">
        <v>0.711642</v>
      </c>
      <c r="IT294">
        <v>0.74735200000000002</v>
      </c>
      <c r="IU294">
        <v>0.74718899999999999</v>
      </c>
      <c r="IV294">
        <v>0.74631400000000003</v>
      </c>
      <c r="IW294">
        <v>0.74816700000000003</v>
      </c>
      <c r="IX294">
        <v>0.74709400000000004</v>
      </c>
      <c r="IY294">
        <v>0.74831400000000003</v>
      </c>
      <c r="IZ294">
        <v>0.74348499999999995</v>
      </c>
      <c r="JA294">
        <v>0.74449500000000002</v>
      </c>
      <c r="JB294">
        <v>0.74495</v>
      </c>
      <c r="JC294">
        <v>0.74264600000000003</v>
      </c>
      <c r="JD294">
        <v>0.74227600000000005</v>
      </c>
      <c r="JE294">
        <v>0.74021899999999996</v>
      </c>
      <c r="JF294">
        <v>0.74208300000000005</v>
      </c>
      <c r="JG294">
        <v>0.78564100000000003</v>
      </c>
      <c r="JH294">
        <v>0.77423200000000003</v>
      </c>
      <c r="JI294">
        <v>0.77005500000000005</v>
      </c>
      <c r="JJ294">
        <v>0.77502899999999997</v>
      </c>
      <c r="JK294">
        <v>0.77192899999999998</v>
      </c>
      <c r="JL294">
        <v>0.77173899999999995</v>
      </c>
      <c r="JM294">
        <v>0.76713100000000001</v>
      </c>
      <c r="JN294">
        <v>0.77499200000000001</v>
      </c>
      <c r="JO294">
        <v>0.76837599999999995</v>
      </c>
      <c r="JP294">
        <v>0.76119700000000001</v>
      </c>
      <c r="JQ294">
        <v>0.77281999999999995</v>
      </c>
      <c r="JR294">
        <v>0.76217800000000002</v>
      </c>
      <c r="JS294">
        <v>0.75217999999999996</v>
      </c>
      <c r="JT294">
        <v>0.764768</v>
      </c>
      <c r="JU294">
        <v>0.76230399999999998</v>
      </c>
      <c r="JV294">
        <v>0.762104</v>
      </c>
      <c r="JW294">
        <v>0.76055799999999996</v>
      </c>
      <c r="JX294">
        <v>0.764486</v>
      </c>
      <c r="JY294">
        <v>0.76125200000000004</v>
      </c>
      <c r="JZ294">
        <v>0.76410199999999995</v>
      </c>
      <c r="KA294">
        <v>0.75704400000000005</v>
      </c>
      <c r="KB294">
        <v>0.75969399999999998</v>
      </c>
      <c r="KC294">
        <v>0.78581900000000005</v>
      </c>
      <c r="KD294">
        <v>0.76816600000000002</v>
      </c>
      <c r="KE294">
        <v>0.77998800000000001</v>
      </c>
      <c r="KF294">
        <v>0.76721700000000004</v>
      </c>
      <c r="KG294">
        <v>0.76970499999999997</v>
      </c>
      <c r="KH294">
        <v>1</v>
      </c>
    </row>
    <row r="295" spans="1:304" x14ac:dyDescent="0.2">
      <c r="A295" t="s">
        <v>293</v>
      </c>
      <c r="B295">
        <v>0.74462600000000001</v>
      </c>
      <c r="C295">
        <v>0.74241299999999999</v>
      </c>
      <c r="D295">
        <v>0.74860000000000004</v>
      </c>
      <c r="E295">
        <v>0.74898500000000001</v>
      </c>
      <c r="F295">
        <v>0.74890699999999999</v>
      </c>
      <c r="G295">
        <v>0.74826400000000004</v>
      </c>
      <c r="H295">
        <v>0.75020399999999998</v>
      </c>
      <c r="I295">
        <v>0.74470999999999998</v>
      </c>
      <c r="J295">
        <v>0.748834</v>
      </c>
      <c r="K295">
        <v>0.74843300000000001</v>
      </c>
      <c r="L295">
        <v>0.74670000000000003</v>
      </c>
      <c r="M295">
        <v>0.74899800000000005</v>
      </c>
      <c r="N295">
        <v>0.74721099999999996</v>
      </c>
      <c r="O295">
        <v>0.75018399999999996</v>
      </c>
      <c r="P295">
        <v>0.74923600000000001</v>
      </c>
      <c r="Q295">
        <v>0.74944599999999995</v>
      </c>
      <c r="R295">
        <v>0.74726000000000004</v>
      </c>
      <c r="S295">
        <v>0.74673900000000004</v>
      </c>
      <c r="T295">
        <v>0.74844599999999994</v>
      </c>
      <c r="U295">
        <v>0.75568299999999999</v>
      </c>
      <c r="V295">
        <v>0.74684099999999998</v>
      </c>
      <c r="W295">
        <v>0.74725900000000001</v>
      </c>
      <c r="X295">
        <v>0.75007599999999996</v>
      </c>
      <c r="Y295">
        <v>0.69159400000000004</v>
      </c>
      <c r="Z295">
        <v>0.687226</v>
      </c>
      <c r="AA295">
        <v>0.68833</v>
      </c>
      <c r="AB295">
        <v>0.70020899999999997</v>
      </c>
      <c r="AC295">
        <v>0.68660100000000002</v>
      </c>
      <c r="AD295">
        <v>0.68648100000000001</v>
      </c>
      <c r="AE295">
        <v>0.68776400000000004</v>
      </c>
      <c r="AF295">
        <v>0.69204399999999999</v>
      </c>
      <c r="AG295">
        <v>0.69509699999999996</v>
      </c>
      <c r="AH295">
        <v>0.75272899999999998</v>
      </c>
      <c r="AI295">
        <v>0.66996299999999998</v>
      </c>
      <c r="AJ295">
        <v>0.67269299999999999</v>
      </c>
      <c r="AK295">
        <v>0.66875499999999999</v>
      </c>
      <c r="AL295">
        <v>0.72644799999999998</v>
      </c>
      <c r="AM295">
        <v>0.73876600000000003</v>
      </c>
      <c r="AN295">
        <v>0.74263000000000001</v>
      </c>
      <c r="AO295">
        <v>0.74259699999999995</v>
      </c>
      <c r="AP295">
        <v>0.74106099999999997</v>
      </c>
      <c r="AQ295">
        <v>0.74700699999999998</v>
      </c>
      <c r="AR295">
        <v>0.74054200000000003</v>
      </c>
      <c r="AS295">
        <v>0.73979799999999996</v>
      </c>
      <c r="AT295">
        <v>0.73988699999999996</v>
      </c>
      <c r="AU295">
        <v>0.747695</v>
      </c>
      <c r="AV295">
        <v>0.74582899999999996</v>
      </c>
      <c r="AW295">
        <v>0.74422500000000003</v>
      </c>
      <c r="AX295">
        <v>0.74629500000000004</v>
      </c>
      <c r="AY295">
        <v>0.735151</v>
      </c>
      <c r="AZ295">
        <v>0.73931999999999998</v>
      </c>
      <c r="BA295">
        <v>0.746977</v>
      </c>
      <c r="BB295">
        <v>0.74791099999999999</v>
      </c>
      <c r="BC295">
        <v>0.73950199999999999</v>
      </c>
      <c r="BD295">
        <v>0.73881300000000005</v>
      </c>
      <c r="BE295">
        <v>0.73487800000000003</v>
      </c>
      <c r="BF295">
        <v>0.74055099999999996</v>
      </c>
      <c r="BG295">
        <v>0.738873</v>
      </c>
      <c r="BH295">
        <v>0.743506</v>
      </c>
      <c r="BI295">
        <v>0.73984499999999997</v>
      </c>
      <c r="BJ295">
        <v>0.74806499999999998</v>
      </c>
      <c r="BK295">
        <v>0.73658500000000005</v>
      </c>
      <c r="BL295">
        <v>0.73858199999999996</v>
      </c>
      <c r="BM295">
        <v>0.74037299999999995</v>
      </c>
      <c r="BN295">
        <v>0.74302000000000001</v>
      </c>
      <c r="BO295">
        <v>0.73805699999999996</v>
      </c>
      <c r="BP295">
        <v>0.74312500000000004</v>
      </c>
      <c r="BQ295">
        <v>0.74698699999999996</v>
      </c>
      <c r="BR295">
        <v>0.73915200000000003</v>
      </c>
      <c r="BS295">
        <v>0.74344399999999999</v>
      </c>
      <c r="BT295">
        <v>0.74165000000000003</v>
      </c>
      <c r="BU295">
        <v>0.74269399999999997</v>
      </c>
      <c r="BV295">
        <v>0.73945300000000003</v>
      </c>
      <c r="BW295">
        <v>0.73837900000000001</v>
      </c>
      <c r="BX295">
        <v>0.74197999999999997</v>
      </c>
      <c r="BY295">
        <v>0.747587</v>
      </c>
      <c r="BZ295">
        <v>0.741066</v>
      </c>
      <c r="CA295">
        <v>0.74666299999999997</v>
      </c>
      <c r="CB295">
        <v>0.74270800000000003</v>
      </c>
      <c r="CC295">
        <v>0.74335899999999999</v>
      </c>
      <c r="CD295">
        <v>0.74151599999999995</v>
      </c>
      <c r="CE295">
        <v>0.74568500000000004</v>
      </c>
      <c r="CF295">
        <v>0.74577199999999999</v>
      </c>
      <c r="CG295">
        <v>0.74408200000000002</v>
      </c>
      <c r="CH295">
        <v>0.74046500000000004</v>
      </c>
      <c r="CI295">
        <v>0.74464900000000001</v>
      </c>
      <c r="CJ295">
        <v>0.74007299999999998</v>
      </c>
      <c r="CK295">
        <v>0.74402999999999997</v>
      </c>
      <c r="CL295">
        <v>0.74139100000000002</v>
      </c>
      <c r="CM295">
        <v>0.74444900000000003</v>
      </c>
      <c r="CN295">
        <v>0.74028400000000005</v>
      </c>
      <c r="CO295">
        <v>0.74462600000000001</v>
      </c>
      <c r="CP295">
        <v>0.74705600000000005</v>
      </c>
      <c r="CQ295">
        <v>0.74437900000000001</v>
      </c>
      <c r="CR295">
        <v>0.74463800000000002</v>
      </c>
      <c r="CS295">
        <v>0.74449299999999996</v>
      </c>
      <c r="CT295">
        <v>0.74568900000000005</v>
      </c>
      <c r="CU295">
        <v>0.74376900000000001</v>
      </c>
      <c r="CV295">
        <v>0.74875000000000003</v>
      </c>
      <c r="CW295">
        <v>0.75048300000000001</v>
      </c>
      <c r="CX295">
        <v>0.74977099999999997</v>
      </c>
      <c r="CY295">
        <v>0.74988900000000003</v>
      </c>
      <c r="CZ295">
        <v>0.75077400000000005</v>
      </c>
      <c r="DA295">
        <v>0.75418300000000005</v>
      </c>
      <c r="DB295">
        <v>0.75110699999999997</v>
      </c>
      <c r="DC295">
        <v>0.74546400000000002</v>
      </c>
      <c r="DD295">
        <v>0.75209199999999998</v>
      </c>
      <c r="DE295">
        <v>0.75232100000000002</v>
      </c>
      <c r="DF295">
        <v>0.75179799999999997</v>
      </c>
      <c r="DG295">
        <v>0.75106799999999996</v>
      </c>
      <c r="DH295">
        <v>0.74999800000000005</v>
      </c>
      <c r="DI295">
        <v>0.75362099999999999</v>
      </c>
      <c r="DJ295">
        <v>0.75057099999999999</v>
      </c>
      <c r="DK295">
        <v>0.751085</v>
      </c>
      <c r="DL295">
        <v>0.75241100000000005</v>
      </c>
      <c r="DM295">
        <v>0.74805999999999995</v>
      </c>
      <c r="DN295">
        <v>0.74875199999999997</v>
      </c>
      <c r="DO295">
        <v>0.74802999999999997</v>
      </c>
      <c r="DP295">
        <v>0.74986799999999998</v>
      </c>
      <c r="DQ295">
        <v>0.73261900000000002</v>
      </c>
      <c r="DR295">
        <v>0.73188299999999995</v>
      </c>
      <c r="DS295">
        <v>0.73187100000000005</v>
      </c>
      <c r="DT295">
        <v>0.74744500000000003</v>
      </c>
      <c r="DU295">
        <v>0.73450499999999996</v>
      </c>
      <c r="DV295">
        <v>0.75074099999999999</v>
      </c>
      <c r="DW295">
        <v>0.74756</v>
      </c>
      <c r="DX295">
        <v>0.75278299999999998</v>
      </c>
      <c r="DY295">
        <v>0.75502899999999995</v>
      </c>
      <c r="DZ295">
        <v>0.75567099999999998</v>
      </c>
      <c r="EA295">
        <v>0.75632100000000002</v>
      </c>
      <c r="EB295">
        <v>0.75146100000000005</v>
      </c>
      <c r="EC295">
        <v>0.75511300000000003</v>
      </c>
      <c r="ED295">
        <v>0.75853300000000001</v>
      </c>
      <c r="EE295">
        <v>0.752521</v>
      </c>
      <c r="EF295">
        <v>0.75406399999999996</v>
      </c>
      <c r="EG295">
        <v>0.75248099999999996</v>
      </c>
      <c r="EH295">
        <v>0.75502899999999995</v>
      </c>
      <c r="EI295">
        <v>0.75356199999999995</v>
      </c>
      <c r="EJ295">
        <v>0.758436</v>
      </c>
      <c r="EK295">
        <v>0.75681399999999999</v>
      </c>
      <c r="EL295">
        <v>0.75703399999999998</v>
      </c>
      <c r="EM295">
        <v>0.75477000000000005</v>
      </c>
      <c r="EN295">
        <v>0.75410200000000005</v>
      </c>
      <c r="EO295">
        <v>0.75655399999999995</v>
      </c>
      <c r="EP295">
        <v>0.75512299999999999</v>
      </c>
      <c r="EQ295">
        <v>0.75311899999999998</v>
      </c>
      <c r="ER295">
        <v>0.75754999999999995</v>
      </c>
      <c r="ES295">
        <v>0.74654900000000002</v>
      </c>
      <c r="ET295">
        <v>0.74579799999999996</v>
      </c>
      <c r="EU295">
        <v>0.73896399999999995</v>
      </c>
      <c r="EV295">
        <v>0.74533700000000003</v>
      </c>
      <c r="EW295">
        <v>0.74859699999999996</v>
      </c>
      <c r="EX295">
        <v>0.74445399999999995</v>
      </c>
      <c r="EY295">
        <v>0.74465099999999995</v>
      </c>
      <c r="EZ295">
        <v>0.74652700000000005</v>
      </c>
      <c r="FA295">
        <v>0.74535600000000002</v>
      </c>
      <c r="FB295">
        <v>0.74556999999999995</v>
      </c>
      <c r="FC295">
        <v>0.74452200000000002</v>
      </c>
      <c r="FD295">
        <v>0.75164600000000004</v>
      </c>
      <c r="FE295">
        <v>0.74126800000000004</v>
      </c>
      <c r="FF295">
        <v>0.74190500000000004</v>
      </c>
      <c r="FG295">
        <v>0.74428499999999997</v>
      </c>
      <c r="FH295">
        <v>0.74195900000000004</v>
      </c>
      <c r="FI295">
        <v>0.74179200000000001</v>
      </c>
      <c r="FJ295">
        <v>0.73582800000000004</v>
      </c>
      <c r="FK295">
        <v>0.74181699999999995</v>
      </c>
      <c r="FL295">
        <v>0.74378299999999997</v>
      </c>
      <c r="FM295">
        <v>0.74338700000000002</v>
      </c>
      <c r="FN295">
        <v>0.74314400000000003</v>
      </c>
      <c r="FO295">
        <v>0.74593299999999996</v>
      </c>
      <c r="FP295">
        <v>0.74467799999999995</v>
      </c>
      <c r="FQ295">
        <v>0.739672</v>
      </c>
      <c r="FR295">
        <v>0.740402</v>
      </c>
      <c r="FS295">
        <v>0.75153000000000003</v>
      </c>
      <c r="FT295">
        <v>0.74365800000000004</v>
      </c>
      <c r="FU295">
        <v>0.75891399999999998</v>
      </c>
      <c r="FV295">
        <v>0.745425</v>
      </c>
      <c r="FW295">
        <v>0.73616499999999996</v>
      </c>
      <c r="FX295">
        <v>0.73607500000000003</v>
      </c>
      <c r="FY295">
        <v>0.73429900000000004</v>
      </c>
      <c r="FZ295">
        <v>0.73147200000000001</v>
      </c>
      <c r="GA295">
        <v>0.73289300000000002</v>
      </c>
      <c r="GB295">
        <v>0.73280699999999999</v>
      </c>
      <c r="GC295">
        <v>0.73171699999999995</v>
      </c>
      <c r="GD295">
        <v>0.72749399999999997</v>
      </c>
      <c r="GE295">
        <v>0.72839100000000001</v>
      </c>
      <c r="GF295">
        <v>0.73370199999999997</v>
      </c>
      <c r="GG295">
        <v>0.73146100000000003</v>
      </c>
      <c r="GH295">
        <v>0.73134399999999999</v>
      </c>
      <c r="GI295">
        <v>0.73474799999999996</v>
      </c>
      <c r="GJ295">
        <v>0.73016999999999999</v>
      </c>
      <c r="GK295">
        <v>0.72973500000000002</v>
      </c>
      <c r="GL295">
        <v>0.73093200000000003</v>
      </c>
      <c r="GM295">
        <v>0.722719</v>
      </c>
      <c r="GN295">
        <v>0.73014999999999997</v>
      </c>
      <c r="GO295">
        <v>0.73197400000000001</v>
      </c>
      <c r="GP295">
        <v>0.73988699999999996</v>
      </c>
      <c r="GQ295">
        <v>0.74485900000000005</v>
      </c>
      <c r="GR295">
        <v>0.74256299999999997</v>
      </c>
      <c r="GS295">
        <v>0.74284799999999995</v>
      </c>
      <c r="GT295">
        <v>0.74179099999999998</v>
      </c>
      <c r="GU295">
        <v>0.73643400000000003</v>
      </c>
      <c r="GV295">
        <v>0.73787999999999998</v>
      </c>
      <c r="GW295">
        <v>0.73874499999999999</v>
      </c>
      <c r="GX295">
        <v>0.73914999999999997</v>
      </c>
      <c r="GY295">
        <v>0.73274300000000003</v>
      </c>
      <c r="GZ295">
        <v>0.75224800000000003</v>
      </c>
      <c r="HA295">
        <v>0.75370800000000004</v>
      </c>
      <c r="HB295">
        <v>0.75299700000000003</v>
      </c>
      <c r="HC295">
        <v>0.74299999999999999</v>
      </c>
      <c r="HD295">
        <v>0.74999800000000005</v>
      </c>
      <c r="HE295">
        <v>0.73663400000000001</v>
      </c>
      <c r="HF295">
        <v>0.75134500000000004</v>
      </c>
      <c r="HG295">
        <v>0.75036199999999997</v>
      </c>
      <c r="HH295">
        <v>0.748278</v>
      </c>
      <c r="HI295">
        <v>0.74914899999999995</v>
      </c>
      <c r="HJ295">
        <v>0.74793699999999996</v>
      </c>
      <c r="HK295">
        <v>0.74746199999999996</v>
      </c>
      <c r="HL295">
        <v>0.74752399999999997</v>
      </c>
      <c r="HM295">
        <v>0.75105999999999995</v>
      </c>
      <c r="HN295">
        <v>0.74630600000000002</v>
      </c>
      <c r="HO295">
        <v>0.74748199999999998</v>
      </c>
      <c r="HP295">
        <v>0.74814800000000004</v>
      </c>
      <c r="HQ295">
        <v>0.749413</v>
      </c>
      <c r="HR295">
        <v>0.74703699999999995</v>
      </c>
      <c r="HS295">
        <v>0.75073699999999999</v>
      </c>
      <c r="HT295">
        <v>0.74285400000000001</v>
      </c>
      <c r="HU295">
        <v>0.74805699999999997</v>
      </c>
      <c r="HV295">
        <v>0.74844599999999994</v>
      </c>
      <c r="HW295">
        <v>0.75022800000000001</v>
      </c>
      <c r="HX295">
        <v>0.78087600000000001</v>
      </c>
      <c r="HY295">
        <v>0.74666600000000005</v>
      </c>
      <c r="HZ295">
        <v>0.74618399999999996</v>
      </c>
      <c r="IA295">
        <v>0.74718399999999996</v>
      </c>
      <c r="IB295">
        <v>0.74879600000000002</v>
      </c>
      <c r="IC295">
        <v>0.74805500000000003</v>
      </c>
      <c r="ID295">
        <v>0.74613700000000005</v>
      </c>
      <c r="IE295">
        <v>0.74753099999999995</v>
      </c>
      <c r="IF295">
        <v>0.73651</v>
      </c>
      <c r="IG295">
        <v>0.73767300000000002</v>
      </c>
      <c r="IH295">
        <v>0.73440700000000003</v>
      </c>
      <c r="II295">
        <v>0.734209</v>
      </c>
      <c r="IJ295">
        <v>0.75109099999999995</v>
      </c>
      <c r="IK295">
        <v>0.70980200000000004</v>
      </c>
      <c r="IL295">
        <v>0.70930300000000002</v>
      </c>
      <c r="IM295">
        <v>0.71134200000000003</v>
      </c>
      <c r="IN295">
        <v>0.71009900000000004</v>
      </c>
      <c r="IO295">
        <v>0.71073299999999995</v>
      </c>
      <c r="IP295">
        <v>0.70835899999999996</v>
      </c>
      <c r="IQ295">
        <v>0.71401800000000004</v>
      </c>
      <c r="IR295">
        <v>0.70530000000000004</v>
      </c>
      <c r="IS295">
        <v>0.70996099999999995</v>
      </c>
      <c r="IT295">
        <v>0.746062</v>
      </c>
      <c r="IU295">
        <v>0.74695699999999998</v>
      </c>
      <c r="IV295">
        <v>0.74788699999999997</v>
      </c>
      <c r="IW295">
        <v>0.74968299999999999</v>
      </c>
      <c r="IX295">
        <v>0.74895299999999998</v>
      </c>
      <c r="IY295">
        <v>0.74851000000000001</v>
      </c>
      <c r="IZ295">
        <v>0.74520699999999995</v>
      </c>
      <c r="JA295">
        <v>0.746363</v>
      </c>
      <c r="JB295">
        <v>0.74755000000000005</v>
      </c>
      <c r="JC295">
        <v>0.74337299999999995</v>
      </c>
      <c r="JD295">
        <v>0.74178599999999995</v>
      </c>
      <c r="JE295">
        <v>0.73993200000000003</v>
      </c>
      <c r="JF295">
        <v>0.74174399999999996</v>
      </c>
      <c r="JG295">
        <v>0.76370400000000005</v>
      </c>
      <c r="JH295">
        <v>0.76595800000000003</v>
      </c>
      <c r="JI295">
        <v>0.76452799999999999</v>
      </c>
      <c r="JJ295">
        <v>0.76790599999999998</v>
      </c>
      <c r="JK295">
        <v>0.76599099999999998</v>
      </c>
      <c r="JL295">
        <v>0.76947600000000005</v>
      </c>
      <c r="JM295">
        <v>0.76899200000000001</v>
      </c>
      <c r="JN295">
        <v>0.77303999999999995</v>
      </c>
      <c r="JO295">
        <v>0.77056500000000006</v>
      </c>
      <c r="JP295">
        <v>0.76169399999999998</v>
      </c>
      <c r="JQ295">
        <v>0.77368300000000001</v>
      </c>
      <c r="JR295">
        <v>0.76602000000000003</v>
      </c>
      <c r="JS295">
        <v>0.751579</v>
      </c>
      <c r="JT295">
        <v>0.76580300000000001</v>
      </c>
      <c r="JU295">
        <v>0.76356999999999997</v>
      </c>
      <c r="JV295">
        <v>0.76395800000000003</v>
      </c>
      <c r="JW295">
        <v>0.76521899999999998</v>
      </c>
      <c r="JX295">
        <v>0.76898999999999995</v>
      </c>
      <c r="JY295">
        <v>0.76324700000000001</v>
      </c>
      <c r="JZ295">
        <v>0.76524400000000004</v>
      </c>
      <c r="KA295">
        <v>0.76189399999999996</v>
      </c>
      <c r="KB295">
        <v>0.76153499999999996</v>
      </c>
      <c r="KC295">
        <v>0.775254</v>
      </c>
      <c r="KD295">
        <v>0.76841499999999996</v>
      </c>
      <c r="KE295">
        <v>0.77275300000000002</v>
      </c>
      <c r="KF295">
        <v>0.76646999999999998</v>
      </c>
      <c r="KG295">
        <v>0.76435900000000001</v>
      </c>
      <c r="KH295">
        <v>0.77118200000000003</v>
      </c>
      <c r="KI295">
        <v>1</v>
      </c>
    </row>
    <row r="296" spans="1:304" x14ac:dyDescent="0.2">
      <c r="A296" t="s">
        <v>294</v>
      </c>
      <c r="B296">
        <v>0.74334900000000004</v>
      </c>
      <c r="C296">
        <v>0.74238999999999999</v>
      </c>
      <c r="D296">
        <v>0.75019599999999997</v>
      </c>
      <c r="E296">
        <v>0.74816499999999997</v>
      </c>
      <c r="F296">
        <v>0.74993600000000005</v>
      </c>
      <c r="G296">
        <v>0.747645</v>
      </c>
      <c r="H296">
        <v>0.747919</v>
      </c>
      <c r="I296">
        <v>0.74679799999999996</v>
      </c>
      <c r="J296">
        <v>0.75104400000000004</v>
      </c>
      <c r="K296">
        <v>0.74849399999999999</v>
      </c>
      <c r="L296">
        <v>0.74827600000000005</v>
      </c>
      <c r="M296">
        <v>0.74742299999999995</v>
      </c>
      <c r="N296">
        <v>0.74910600000000005</v>
      </c>
      <c r="O296">
        <v>0.74832500000000002</v>
      </c>
      <c r="P296">
        <v>0.74780599999999997</v>
      </c>
      <c r="Q296">
        <v>0.74857700000000005</v>
      </c>
      <c r="R296">
        <v>0.746452</v>
      </c>
      <c r="S296">
        <v>0.74723300000000004</v>
      </c>
      <c r="T296">
        <v>0.74937100000000001</v>
      </c>
      <c r="U296">
        <v>0.75381500000000001</v>
      </c>
      <c r="V296">
        <v>0.74619500000000005</v>
      </c>
      <c r="W296">
        <v>0.74715699999999996</v>
      </c>
      <c r="X296">
        <v>0.74971100000000002</v>
      </c>
      <c r="Y296">
        <v>0.69154000000000004</v>
      </c>
      <c r="Z296">
        <v>0.68779199999999996</v>
      </c>
      <c r="AA296">
        <v>0.689106</v>
      </c>
      <c r="AB296">
        <v>0.70038699999999998</v>
      </c>
      <c r="AC296">
        <v>0.68726699999999996</v>
      </c>
      <c r="AD296">
        <v>0.68572</v>
      </c>
      <c r="AE296">
        <v>0.687338</v>
      </c>
      <c r="AF296">
        <v>0.69224600000000003</v>
      </c>
      <c r="AG296">
        <v>0.69552199999999997</v>
      </c>
      <c r="AH296">
        <v>0.75188299999999997</v>
      </c>
      <c r="AI296">
        <v>0.67052599999999996</v>
      </c>
      <c r="AJ296">
        <v>0.67163600000000001</v>
      </c>
      <c r="AK296">
        <v>0.667543</v>
      </c>
      <c r="AL296">
        <v>0.72232099999999999</v>
      </c>
      <c r="AM296">
        <v>0.73605299999999996</v>
      </c>
      <c r="AN296">
        <v>0.740344</v>
      </c>
      <c r="AO296">
        <v>0.74190500000000004</v>
      </c>
      <c r="AP296">
        <v>0.73750700000000002</v>
      </c>
      <c r="AQ296">
        <v>0.743394</v>
      </c>
      <c r="AR296">
        <v>0.73848000000000003</v>
      </c>
      <c r="AS296">
        <v>0.737765</v>
      </c>
      <c r="AT296">
        <v>0.73917299999999997</v>
      </c>
      <c r="AU296">
        <v>0.74467399999999995</v>
      </c>
      <c r="AV296">
        <v>0.74359799999999998</v>
      </c>
      <c r="AW296">
        <v>0.74100600000000005</v>
      </c>
      <c r="AX296">
        <v>0.74207299999999998</v>
      </c>
      <c r="AY296">
        <v>0.73464600000000002</v>
      </c>
      <c r="AZ296">
        <v>0.73750899999999997</v>
      </c>
      <c r="BA296">
        <v>0.74501200000000001</v>
      </c>
      <c r="BB296">
        <v>0.74451199999999995</v>
      </c>
      <c r="BC296">
        <v>0.73658199999999996</v>
      </c>
      <c r="BD296">
        <v>0.73639399999999999</v>
      </c>
      <c r="BE296">
        <v>0.73366399999999998</v>
      </c>
      <c r="BF296">
        <v>0.73595500000000003</v>
      </c>
      <c r="BG296">
        <v>0.73940099999999997</v>
      </c>
      <c r="BH296">
        <v>0.738066</v>
      </c>
      <c r="BI296">
        <v>0.73719999999999997</v>
      </c>
      <c r="BJ296">
        <v>0.74517</v>
      </c>
      <c r="BK296">
        <v>0.73622500000000002</v>
      </c>
      <c r="BL296">
        <v>0.73607100000000003</v>
      </c>
      <c r="BM296">
        <v>0.73846100000000003</v>
      </c>
      <c r="BN296">
        <v>0.73756200000000005</v>
      </c>
      <c r="BO296">
        <v>0.73662399999999995</v>
      </c>
      <c r="BP296">
        <v>0.73977599999999999</v>
      </c>
      <c r="BQ296">
        <v>0.74369200000000002</v>
      </c>
      <c r="BR296">
        <v>0.736568</v>
      </c>
      <c r="BS296">
        <v>0.73975000000000002</v>
      </c>
      <c r="BT296">
        <v>0.73942600000000003</v>
      </c>
      <c r="BU296">
        <v>0.74029299999999998</v>
      </c>
      <c r="BV296">
        <v>0.73980199999999996</v>
      </c>
      <c r="BW296">
        <v>0.73627200000000004</v>
      </c>
      <c r="BX296">
        <v>0.74336100000000005</v>
      </c>
      <c r="BY296">
        <v>0.743058</v>
      </c>
      <c r="BZ296">
        <v>0.73811400000000005</v>
      </c>
      <c r="CA296">
        <v>0.74238000000000004</v>
      </c>
      <c r="CB296">
        <v>0.74301200000000001</v>
      </c>
      <c r="CC296">
        <v>0.74380900000000005</v>
      </c>
      <c r="CD296">
        <v>0.74235600000000002</v>
      </c>
      <c r="CE296">
        <v>0.74190100000000003</v>
      </c>
      <c r="CF296">
        <v>0.74649299999999996</v>
      </c>
      <c r="CG296">
        <v>0.743641</v>
      </c>
      <c r="CH296">
        <v>0.74097500000000005</v>
      </c>
      <c r="CI296">
        <v>0.74370700000000001</v>
      </c>
      <c r="CJ296">
        <v>0.74177099999999996</v>
      </c>
      <c r="CK296">
        <v>0.74275500000000005</v>
      </c>
      <c r="CL296">
        <v>0.74201099999999998</v>
      </c>
      <c r="CM296">
        <v>0.744556</v>
      </c>
      <c r="CN296">
        <v>0.74126599999999998</v>
      </c>
      <c r="CO296">
        <v>0.739429</v>
      </c>
      <c r="CP296">
        <v>0.745842</v>
      </c>
      <c r="CQ296">
        <v>0.73955099999999996</v>
      </c>
      <c r="CR296">
        <v>0.73989099999999997</v>
      </c>
      <c r="CS296">
        <v>0.74223099999999997</v>
      </c>
      <c r="CT296">
        <v>0.74532799999999999</v>
      </c>
      <c r="CU296">
        <v>0.74438700000000002</v>
      </c>
      <c r="CV296">
        <v>0.749278</v>
      </c>
      <c r="CW296">
        <v>0.747363</v>
      </c>
      <c r="CX296">
        <v>0.74983200000000005</v>
      </c>
      <c r="CY296">
        <v>0.75049900000000003</v>
      </c>
      <c r="CZ296">
        <v>0.74871299999999996</v>
      </c>
      <c r="DA296">
        <v>0.75174300000000005</v>
      </c>
      <c r="DB296">
        <v>0.75130799999999998</v>
      </c>
      <c r="DC296">
        <v>0.74681699999999995</v>
      </c>
      <c r="DD296">
        <v>0.74866999999999995</v>
      </c>
      <c r="DE296">
        <v>0.749838</v>
      </c>
      <c r="DF296">
        <v>0.751166</v>
      </c>
      <c r="DG296">
        <v>0.74743000000000004</v>
      </c>
      <c r="DH296">
        <v>0.74814499999999995</v>
      </c>
      <c r="DI296">
        <v>0.74878900000000004</v>
      </c>
      <c r="DJ296">
        <v>0.75038199999999999</v>
      </c>
      <c r="DK296">
        <v>0.74945300000000004</v>
      </c>
      <c r="DL296">
        <v>0.75062600000000002</v>
      </c>
      <c r="DM296">
        <v>0.74880400000000003</v>
      </c>
      <c r="DN296">
        <v>0.74733400000000005</v>
      </c>
      <c r="DO296">
        <v>0.74734500000000004</v>
      </c>
      <c r="DP296">
        <v>0.75079799999999997</v>
      </c>
      <c r="DQ296">
        <v>0.72912900000000003</v>
      </c>
      <c r="DR296">
        <v>0.73004500000000005</v>
      </c>
      <c r="DS296">
        <v>0.72895799999999999</v>
      </c>
      <c r="DT296">
        <v>0.747116</v>
      </c>
      <c r="DU296">
        <v>0.73281399999999997</v>
      </c>
      <c r="DV296">
        <v>0.74852300000000005</v>
      </c>
      <c r="DW296">
        <v>0.747054</v>
      </c>
      <c r="DX296">
        <v>0.74917599999999995</v>
      </c>
      <c r="DY296">
        <v>0.75513300000000005</v>
      </c>
      <c r="DZ296">
        <v>0.75581399999999999</v>
      </c>
      <c r="EA296">
        <v>0.75262700000000005</v>
      </c>
      <c r="EB296">
        <v>0.75142500000000001</v>
      </c>
      <c r="EC296">
        <v>0.753</v>
      </c>
      <c r="ED296">
        <v>0.75695400000000002</v>
      </c>
      <c r="EE296">
        <v>0.75278999999999996</v>
      </c>
      <c r="EF296">
        <v>0.75463499999999994</v>
      </c>
      <c r="EG296">
        <v>0.75209700000000002</v>
      </c>
      <c r="EH296">
        <v>0.75292800000000004</v>
      </c>
      <c r="EI296">
        <v>0.75458599999999998</v>
      </c>
      <c r="EJ296">
        <v>0.75583900000000004</v>
      </c>
      <c r="EK296">
        <v>0.75743799999999994</v>
      </c>
      <c r="EL296">
        <v>0.75719199999999998</v>
      </c>
      <c r="EM296">
        <v>0.75577499999999997</v>
      </c>
      <c r="EN296">
        <v>0.75486799999999998</v>
      </c>
      <c r="EO296">
        <v>0.75927800000000001</v>
      </c>
      <c r="EP296">
        <v>0.75453400000000004</v>
      </c>
      <c r="EQ296">
        <v>0.75261199999999995</v>
      </c>
      <c r="ER296">
        <v>0.75745099999999999</v>
      </c>
      <c r="ES296">
        <v>0.74568400000000001</v>
      </c>
      <c r="ET296">
        <v>0.74528499999999998</v>
      </c>
      <c r="EU296">
        <v>0.74166100000000001</v>
      </c>
      <c r="EV296">
        <v>0.74330499999999999</v>
      </c>
      <c r="EW296">
        <v>0.74861500000000003</v>
      </c>
      <c r="EX296">
        <v>0.74411899999999997</v>
      </c>
      <c r="EY296">
        <v>0.74341599999999997</v>
      </c>
      <c r="EZ296">
        <v>0.74638700000000002</v>
      </c>
      <c r="FA296">
        <v>0.74736999999999998</v>
      </c>
      <c r="FB296">
        <v>0.74386300000000005</v>
      </c>
      <c r="FC296">
        <v>0.74395599999999995</v>
      </c>
      <c r="FD296">
        <v>0.75002599999999997</v>
      </c>
      <c r="FE296">
        <v>0.74092000000000002</v>
      </c>
      <c r="FF296">
        <v>0.74177099999999996</v>
      </c>
      <c r="FG296">
        <v>0.743205</v>
      </c>
      <c r="FH296">
        <v>0.74505699999999997</v>
      </c>
      <c r="FI296">
        <v>0.74189700000000003</v>
      </c>
      <c r="FJ296">
        <v>0.73968800000000001</v>
      </c>
      <c r="FK296">
        <v>0.74500999999999995</v>
      </c>
      <c r="FL296">
        <v>0.74459200000000003</v>
      </c>
      <c r="FM296">
        <v>0.74511499999999997</v>
      </c>
      <c r="FN296">
        <v>0.74639500000000003</v>
      </c>
      <c r="FO296">
        <v>0.74404099999999995</v>
      </c>
      <c r="FP296">
        <v>0.74448700000000001</v>
      </c>
      <c r="FQ296">
        <v>0.74146699999999999</v>
      </c>
      <c r="FR296">
        <v>0.744861</v>
      </c>
      <c r="FS296">
        <v>0.74891399999999997</v>
      </c>
      <c r="FT296">
        <v>0.74462099999999998</v>
      </c>
      <c r="FU296">
        <v>0.75972499999999998</v>
      </c>
      <c r="FV296">
        <v>0.74849500000000002</v>
      </c>
      <c r="FW296">
        <v>0.73385100000000003</v>
      </c>
      <c r="FX296">
        <v>0.730823</v>
      </c>
      <c r="FY296">
        <v>0.73124900000000004</v>
      </c>
      <c r="FZ296">
        <v>0.73143800000000003</v>
      </c>
      <c r="GA296">
        <v>0.72945000000000004</v>
      </c>
      <c r="GB296">
        <v>0.73003499999999999</v>
      </c>
      <c r="GC296">
        <v>0.73077499999999995</v>
      </c>
      <c r="GD296">
        <v>0.72721100000000005</v>
      </c>
      <c r="GE296">
        <v>0.72651900000000003</v>
      </c>
      <c r="GF296">
        <v>0.73083100000000001</v>
      </c>
      <c r="GG296">
        <v>0.73002699999999998</v>
      </c>
      <c r="GH296">
        <v>0.72901499999999997</v>
      </c>
      <c r="GI296">
        <v>0.73167099999999996</v>
      </c>
      <c r="GJ296">
        <v>0.72878699999999996</v>
      </c>
      <c r="GK296">
        <v>0.72942200000000001</v>
      </c>
      <c r="GL296">
        <v>0.73062400000000005</v>
      </c>
      <c r="GM296">
        <v>0.72200900000000001</v>
      </c>
      <c r="GN296">
        <v>0.72926000000000002</v>
      </c>
      <c r="GO296">
        <v>0.73026899999999995</v>
      </c>
      <c r="GP296">
        <v>0.73859799999999998</v>
      </c>
      <c r="GQ296">
        <v>0.74241500000000005</v>
      </c>
      <c r="GR296">
        <v>0.74032500000000001</v>
      </c>
      <c r="GS296">
        <v>0.74338899999999997</v>
      </c>
      <c r="GT296">
        <v>0.739985</v>
      </c>
      <c r="GU296">
        <v>0.73521899999999996</v>
      </c>
      <c r="GV296">
        <v>0.73572199999999999</v>
      </c>
      <c r="GW296">
        <v>0.73641699999999999</v>
      </c>
      <c r="GX296">
        <v>0.73643599999999998</v>
      </c>
      <c r="GY296">
        <v>0.73173299999999997</v>
      </c>
      <c r="GZ296">
        <v>0.748062</v>
      </c>
      <c r="HA296">
        <v>0.75154299999999996</v>
      </c>
      <c r="HB296">
        <v>0.75184899999999999</v>
      </c>
      <c r="HC296">
        <v>0.74088399999999999</v>
      </c>
      <c r="HD296">
        <v>0.74478299999999997</v>
      </c>
      <c r="HE296">
        <v>0.73282099999999994</v>
      </c>
      <c r="HF296">
        <v>0.75093399999999999</v>
      </c>
      <c r="HG296">
        <v>0.75003900000000001</v>
      </c>
      <c r="HH296">
        <v>0.74813799999999997</v>
      </c>
      <c r="HI296">
        <v>0.75060099999999996</v>
      </c>
      <c r="HJ296">
        <v>0.748803</v>
      </c>
      <c r="HK296">
        <v>0.74664900000000001</v>
      </c>
      <c r="HL296">
        <v>0.74683900000000003</v>
      </c>
      <c r="HM296">
        <v>0.74895699999999998</v>
      </c>
      <c r="HN296">
        <v>0.74650099999999997</v>
      </c>
      <c r="HO296">
        <v>0.74804099999999996</v>
      </c>
      <c r="HP296">
        <v>0.74884700000000004</v>
      </c>
      <c r="HQ296">
        <v>0.74958599999999997</v>
      </c>
      <c r="HR296">
        <v>0.74846000000000001</v>
      </c>
      <c r="HS296">
        <v>0.74882899999999997</v>
      </c>
      <c r="HT296">
        <v>0.74607599999999996</v>
      </c>
      <c r="HU296">
        <v>0.74889700000000003</v>
      </c>
      <c r="HV296">
        <v>0.75037699999999996</v>
      </c>
      <c r="HW296">
        <v>0.75255000000000005</v>
      </c>
      <c r="HX296">
        <v>0.78059999999999996</v>
      </c>
      <c r="HY296">
        <v>0.74640899999999999</v>
      </c>
      <c r="HZ296">
        <v>0.74471799999999999</v>
      </c>
      <c r="IA296">
        <v>0.74401700000000004</v>
      </c>
      <c r="IB296">
        <v>0.74670400000000003</v>
      </c>
      <c r="IC296">
        <v>0.74607000000000001</v>
      </c>
      <c r="ID296">
        <v>0.74264399999999997</v>
      </c>
      <c r="IE296">
        <v>0.74547600000000003</v>
      </c>
      <c r="IF296">
        <v>0.73506199999999999</v>
      </c>
      <c r="IG296">
        <v>0.73178299999999996</v>
      </c>
      <c r="IH296">
        <v>0.73099099999999995</v>
      </c>
      <c r="II296">
        <v>0.73292100000000004</v>
      </c>
      <c r="IJ296">
        <v>0.75158700000000001</v>
      </c>
      <c r="IK296">
        <v>0.71055699999999999</v>
      </c>
      <c r="IL296">
        <v>0.70950199999999997</v>
      </c>
      <c r="IM296">
        <v>0.71221699999999999</v>
      </c>
      <c r="IN296">
        <v>0.71076499999999998</v>
      </c>
      <c r="IO296">
        <v>0.71107699999999996</v>
      </c>
      <c r="IP296">
        <v>0.70899800000000002</v>
      </c>
      <c r="IQ296">
        <v>0.71290200000000004</v>
      </c>
      <c r="IR296">
        <v>0.706125</v>
      </c>
      <c r="IS296">
        <v>0.70981000000000005</v>
      </c>
      <c r="IT296">
        <v>0.74460599999999999</v>
      </c>
      <c r="IU296">
        <v>0.74470599999999998</v>
      </c>
      <c r="IV296">
        <v>0.74558100000000005</v>
      </c>
      <c r="IW296">
        <v>0.74493200000000004</v>
      </c>
      <c r="IX296">
        <v>0.74637299999999995</v>
      </c>
      <c r="IY296">
        <v>0.74710500000000002</v>
      </c>
      <c r="IZ296">
        <v>0.74338499999999996</v>
      </c>
      <c r="JA296">
        <v>0.74235899999999999</v>
      </c>
      <c r="JB296">
        <v>0.74294899999999997</v>
      </c>
      <c r="JC296">
        <v>0.74043999999999999</v>
      </c>
      <c r="JD296">
        <v>0.74024800000000002</v>
      </c>
      <c r="JE296">
        <v>0.737815</v>
      </c>
      <c r="JF296">
        <v>0.74048599999999998</v>
      </c>
      <c r="JG296">
        <v>0.76309300000000002</v>
      </c>
      <c r="JH296">
        <v>0.76480099999999995</v>
      </c>
      <c r="JI296">
        <v>0.76602800000000004</v>
      </c>
      <c r="JJ296">
        <v>0.76535200000000003</v>
      </c>
      <c r="JK296">
        <v>0.76192099999999996</v>
      </c>
      <c r="JL296">
        <v>0.76480899999999996</v>
      </c>
      <c r="JM296">
        <v>0.76765899999999998</v>
      </c>
      <c r="JN296">
        <v>0.77294499999999999</v>
      </c>
      <c r="JO296">
        <v>0.76938499999999999</v>
      </c>
      <c r="JP296">
        <v>0.75980199999999998</v>
      </c>
      <c r="JQ296">
        <v>0.76899200000000001</v>
      </c>
      <c r="JR296">
        <v>0.76346499999999995</v>
      </c>
      <c r="JS296">
        <v>0.75062300000000004</v>
      </c>
      <c r="JT296">
        <v>0.76293100000000003</v>
      </c>
      <c r="JU296">
        <v>0.76381299999999996</v>
      </c>
      <c r="JV296">
        <v>0.76073299999999999</v>
      </c>
      <c r="JW296">
        <v>0.764903</v>
      </c>
      <c r="JX296">
        <v>0.76220200000000005</v>
      </c>
      <c r="JY296">
        <v>0.76399099999999998</v>
      </c>
      <c r="JZ296">
        <v>0.76280800000000004</v>
      </c>
      <c r="KA296">
        <v>0.75882400000000005</v>
      </c>
      <c r="KB296">
        <v>0.75851199999999996</v>
      </c>
      <c r="KC296">
        <v>0.76883500000000005</v>
      </c>
      <c r="KD296">
        <v>0.76359999999999995</v>
      </c>
      <c r="KE296">
        <v>0.77155799999999997</v>
      </c>
      <c r="KF296">
        <v>0.76578800000000002</v>
      </c>
      <c r="KG296">
        <v>0.76720200000000005</v>
      </c>
      <c r="KH296">
        <v>0.80455100000000002</v>
      </c>
      <c r="KI296">
        <v>0.77828399999999998</v>
      </c>
      <c r="KJ296">
        <v>1</v>
      </c>
    </row>
    <row r="297" spans="1:304" x14ac:dyDescent="0.2">
      <c r="A297" t="s">
        <v>295</v>
      </c>
      <c r="B297">
        <v>0.74150700000000003</v>
      </c>
      <c r="C297">
        <v>0.74046299999999998</v>
      </c>
      <c r="D297">
        <v>0.73924400000000001</v>
      </c>
      <c r="E297">
        <v>0.73674399999999995</v>
      </c>
      <c r="F297">
        <v>0.74127399999999999</v>
      </c>
      <c r="G297">
        <v>0.73763000000000001</v>
      </c>
      <c r="H297">
        <v>0.73922699999999997</v>
      </c>
      <c r="I297">
        <v>0.73829199999999995</v>
      </c>
      <c r="J297">
        <v>0.74019699999999999</v>
      </c>
      <c r="K297">
        <v>0.73884899999999998</v>
      </c>
      <c r="L297">
        <v>0.74086700000000005</v>
      </c>
      <c r="M297">
        <v>0.73975900000000006</v>
      </c>
      <c r="N297">
        <v>0.73529699999999998</v>
      </c>
      <c r="O297">
        <v>0.74277000000000004</v>
      </c>
      <c r="P297">
        <v>0.73934999999999995</v>
      </c>
      <c r="Q297">
        <v>0.73951500000000003</v>
      </c>
      <c r="R297">
        <v>0.73626400000000003</v>
      </c>
      <c r="S297">
        <v>0.73659600000000003</v>
      </c>
      <c r="T297">
        <v>0.73976500000000001</v>
      </c>
      <c r="U297">
        <v>0.74896399999999996</v>
      </c>
      <c r="V297">
        <v>0.73728099999999996</v>
      </c>
      <c r="W297">
        <v>0.736232</v>
      </c>
      <c r="X297">
        <v>0.74059299999999995</v>
      </c>
      <c r="Y297">
        <v>0.68881800000000004</v>
      </c>
      <c r="Z297">
        <v>0.68584800000000001</v>
      </c>
      <c r="AA297">
        <v>0.68599699999999997</v>
      </c>
      <c r="AB297">
        <v>0.69864099999999996</v>
      </c>
      <c r="AC297">
        <v>0.68689500000000003</v>
      </c>
      <c r="AD297">
        <v>0.68280200000000002</v>
      </c>
      <c r="AE297">
        <v>0.68520199999999998</v>
      </c>
      <c r="AF297">
        <v>0.68947400000000003</v>
      </c>
      <c r="AG297">
        <v>0.69191899999999995</v>
      </c>
      <c r="AH297">
        <v>0.74651400000000001</v>
      </c>
      <c r="AI297">
        <v>0.670323</v>
      </c>
      <c r="AJ297">
        <v>0.67351700000000003</v>
      </c>
      <c r="AK297">
        <v>0.67067699999999997</v>
      </c>
      <c r="AL297">
        <v>0.72261600000000004</v>
      </c>
      <c r="AM297">
        <v>0.74331800000000003</v>
      </c>
      <c r="AN297">
        <v>0.74600599999999995</v>
      </c>
      <c r="AO297">
        <v>0.746286</v>
      </c>
      <c r="AP297">
        <v>0.74361200000000005</v>
      </c>
      <c r="AQ297">
        <v>0.75153700000000001</v>
      </c>
      <c r="AR297">
        <v>0.74065899999999996</v>
      </c>
      <c r="AS297">
        <v>0.74433300000000002</v>
      </c>
      <c r="AT297">
        <v>0.74532699999999996</v>
      </c>
      <c r="AU297">
        <v>0.75090000000000001</v>
      </c>
      <c r="AV297">
        <v>0.75183199999999994</v>
      </c>
      <c r="AW297">
        <v>0.75136899999999995</v>
      </c>
      <c r="AX297">
        <v>0.75308799999999998</v>
      </c>
      <c r="AY297">
        <v>0.73733700000000002</v>
      </c>
      <c r="AZ297">
        <v>0.74103600000000003</v>
      </c>
      <c r="BA297">
        <v>0.75225799999999998</v>
      </c>
      <c r="BB297">
        <v>0.75264299999999995</v>
      </c>
      <c r="BC297">
        <v>0.74372799999999994</v>
      </c>
      <c r="BD297">
        <v>0.74402999999999997</v>
      </c>
      <c r="BE297">
        <v>0.73906700000000003</v>
      </c>
      <c r="BF297">
        <v>0.74182400000000004</v>
      </c>
      <c r="BG297">
        <v>0.74294700000000002</v>
      </c>
      <c r="BH297">
        <v>0.74848099999999995</v>
      </c>
      <c r="BI297">
        <v>0.74277800000000005</v>
      </c>
      <c r="BJ297">
        <v>0.75307599999999997</v>
      </c>
      <c r="BK297">
        <v>0.745</v>
      </c>
      <c r="BL297">
        <v>0.74092000000000002</v>
      </c>
      <c r="BM297">
        <v>0.74847300000000005</v>
      </c>
      <c r="BN297">
        <v>0.74571799999999999</v>
      </c>
      <c r="BO297">
        <v>0.74347600000000003</v>
      </c>
      <c r="BP297">
        <v>0.74481900000000001</v>
      </c>
      <c r="BQ297">
        <v>0.752139</v>
      </c>
      <c r="BR297">
        <v>0.74287400000000003</v>
      </c>
      <c r="BS297">
        <v>0.750305</v>
      </c>
      <c r="BT297">
        <v>0.74718499999999999</v>
      </c>
      <c r="BU297">
        <v>0.74885699999999999</v>
      </c>
      <c r="BV297">
        <v>0.74343499999999996</v>
      </c>
      <c r="BW297">
        <v>0.74387800000000004</v>
      </c>
      <c r="BX297">
        <v>0.73987000000000003</v>
      </c>
      <c r="BY297">
        <v>0.74800999999999995</v>
      </c>
      <c r="BZ297">
        <v>0.74744699999999997</v>
      </c>
      <c r="CA297">
        <v>0.75205500000000003</v>
      </c>
      <c r="CB297">
        <v>0.74251900000000004</v>
      </c>
      <c r="CC297">
        <v>0.74354699999999996</v>
      </c>
      <c r="CD297">
        <v>0.74116000000000004</v>
      </c>
      <c r="CE297">
        <v>0.75123200000000001</v>
      </c>
      <c r="CF297">
        <v>0.75010900000000003</v>
      </c>
      <c r="CG297">
        <v>0.74320699999999995</v>
      </c>
      <c r="CH297">
        <v>0.74096099999999998</v>
      </c>
      <c r="CI297">
        <v>0.74450400000000005</v>
      </c>
      <c r="CJ297">
        <v>0.74062499999999998</v>
      </c>
      <c r="CK297">
        <v>0.74571799999999999</v>
      </c>
      <c r="CL297">
        <v>0.74205200000000004</v>
      </c>
      <c r="CM297">
        <v>0.74657499999999999</v>
      </c>
      <c r="CN297">
        <v>0.74079700000000004</v>
      </c>
      <c r="CO297">
        <v>0.75135099999999999</v>
      </c>
      <c r="CP297">
        <v>0.75411799999999996</v>
      </c>
      <c r="CQ297">
        <v>0.74995199999999995</v>
      </c>
      <c r="CR297">
        <v>0.75092300000000001</v>
      </c>
      <c r="CS297">
        <v>0.74872499999999997</v>
      </c>
      <c r="CT297">
        <v>0.73732600000000004</v>
      </c>
      <c r="CU297">
        <v>0.73754500000000001</v>
      </c>
      <c r="CV297">
        <v>0.74250899999999997</v>
      </c>
      <c r="CW297">
        <v>0.74411300000000002</v>
      </c>
      <c r="CX297">
        <v>0.74275199999999997</v>
      </c>
      <c r="CY297">
        <v>0.74607100000000004</v>
      </c>
      <c r="CZ297">
        <v>0.74677199999999999</v>
      </c>
      <c r="DA297">
        <v>0.750363</v>
      </c>
      <c r="DB297">
        <v>0.74714700000000001</v>
      </c>
      <c r="DC297">
        <v>0.73933300000000002</v>
      </c>
      <c r="DD297">
        <v>0.74612199999999995</v>
      </c>
      <c r="DE297">
        <v>0.74743000000000004</v>
      </c>
      <c r="DF297">
        <v>0.74553100000000005</v>
      </c>
      <c r="DG297">
        <v>0.74534</v>
      </c>
      <c r="DH297">
        <v>0.74447200000000002</v>
      </c>
      <c r="DI297">
        <v>0.74551000000000001</v>
      </c>
      <c r="DJ297">
        <v>0.74610500000000002</v>
      </c>
      <c r="DK297">
        <v>0.74665999999999999</v>
      </c>
      <c r="DL297">
        <v>0.74851699999999999</v>
      </c>
      <c r="DM297">
        <v>0.74187800000000004</v>
      </c>
      <c r="DN297">
        <v>0.74231400000000003</v>
      </c>
      <c r="DO297">
        <v>0.74026599999999998</v>
      </c>
      <c r="DP297">
        <v>0.74518300000000004</v>
      </c>
      <c r="DQ297">
        <v>0.73448999999999998</v>
      </c>
      <c r="DR297">
        <v>0.73510399999999998</v>
      </c>
      <c r="DS297">
        <v>0.73562000000000005</v>
      </c>
      <c r="DT297">
        <v>0.74359299999999995</v>
      </c>
      <c r="DU297">
        <v>0.733622</v>
      </c>
      <c r="DV297">
        <v>0.74989099999999997</v>
      </c>
      <c r="DW297">
        <v>0.74460000000000004</v>
      </c>
      <c r="DX297">
        <v>0.748247</v>
      </c>
      <c r="DY297">
        <v>0.74925600000000003</v>
      </c>
      <c r="DZ297">
        <v>0.74829299999999999</v>
      </c>
      <c r="EA297">
        <v>0.75034299999999998</v>
      </c>
      <c r="EB297">
        <v>0.74241299999999999</v>
      </c>
      <c r="EC297">
        <v>0.74683100000000002</v>
      </c>
      <c r="ED297">
        <v>0.74788500000000002</v>
      </c>
      <c r="EE297">
        <v>0.74758000000000002</v>
      </c>
      <c r="EF297">
        <v>0.74885500000000005</v>
      </c>
      <c r="EG297">
        <v>0.74474899999999999</v>
      </c>
      <c r="EH297">
        <v>0.74679499999999999</v>
      </c>
      <c r="EI297">
        <v>0.74771699999999996</v>
      </c>
      <c r="EJ297">
        <v>0.74817500000000003</v>
      </c>
      <c r="EK297">
        <v>0.74902199999999997</v>
      </c>
      <c r="EL297">
        <v>0.75184200000000001</v>
      </c>
      <c r="EM297">
        <v>0.74687800000000004</v>
      </c>
      <c r="EN297">
        <v>0.74736800000000003</v>
      </c>
      <c r="EO297">
        <v>0.74922</v>
      </c>
      <c r="EP297">
        <v>0.75051500000000004</v>
      </c>
      <c r="EQ297">
        <v>0.74241299999999999</v>
      </c>
      <c r="ER297">
        <v>0.74912100000000004</v>
      </c>
      <c r="ES297">
        <v>0.73770800000000003</v>
      </c>
      <c r="ET297">
        <v>0.73917100000000002</v>
      </c>
      <c r="EU297">
        <v>0.73409500000000005</v>
      </c>
      <c r="EV297">
        <v>0.73893600000000004</v>
      </c>
      <c r="EW297">
        <v>0.74129199999999995</v>
      </c>
      <c r="EX297">
        <v>0.73783500000000002</v>
      </c>
      <c r="EY297">
        <v>0.73579099999999997</v>
      </c>
      <c r="EZ297">
        <v>0.73932200000000003</v>
      </c>
      <c r="FA297">
        <v>0.73944200000000004</v>
      </c>
      <c r="FB297">
        <v>0.73760499999999996</v>
      </c>
      <c r="FC297">
        <v>0.739089</v>
      </c>
      <c r="FD297">
        <v>0.74541900000000005</v>
      </c>
      <c r="FE297">
        <v>0.732927</v>
      </c>
      <c r="FF297">
        <v>0.73293200000000003</v>
      </c>
      <c r="FG297">
        <v>0.73456500000000002</v>
      </c>
      <c r="FH297">
        <v>0.73395999999999995</v>
      </c>
      <c r="FI297">
        <v>0.73261500000000002</v>
      </c>
      <c r="FJ297">
        <v>0.72657099999999997</v>
      </c>
      <c r="FK297">
        <v>0.73323700000000003</v>
      </c>
      <c r="FL297">
        <v>0.73775999999999997</v>
      </c>
      <c r="FM297">
        <v>0.73853800000000003</v>
      </c>
      <c r="FN297">
        <v>0.73596899999999998</v>
      </c>
      <c r="FO297">
        <v>0.73658299999999999</v>
      </c>
      <c r="FP297">
        <v>0.73451200000000005</v>
      </c>
      <c r="FQ297">
        <v>0.73163699999999998</v>
      </c>
      <c r="FR297">
        <v>0.73283299999999996</v>
      </c>
      <c r="FS297">
        <v>0.74767700000000004</v>
      </c>
      <c r="FT297">
        <v>0.735599</v>
      </c>
      <c r="FU297">
        <v>0.74943300000000002</v>
      </c>
      <c r="FV297">
        <v>0.734213</v>
      </c>
      <c r="FW297">
        <v>0.73670100000000005</v>
      </c>
      <c r="FX297">
        <v>0.73321099999999995</v>
      </c>
      <c r="FY297">
        <v>0.73360999999999998</v>
      </c>
      <c r="FZ297">
        <v>0.73319900000000005</v>
      </c>
      <c r="GA297">
        <v>0.73247899999999999</v>
      </c>
      <c r="GB297">
        <v>0.73228000000000004</v>
      </c>
      <c r="GC297">
        <v>0.73356500000000002</v>
      </c>
      <c r="GD297">
        <v>0.72957300000000003</v>
      </c>
      <c r="GE297">
        <v>0.73230799999999996</v>
      </c>
      <c r="GF297">
        <v>0.73496399999999995</v>
      </c>
      <c r="GG297">
        <v>0.73047399999999996</v>
      </c>
      <c r="GH297">
        <v>0.72992800000000002</v>
      </c>
      <c r="GI297">
        <v>0.73626800000000003</v>
      </c>
      <c r="GJ297">
        <v>0.73484700000000003</v>
      </c>
      <c r="GK297">
        <v>0.73155700000000001</v>
      </c>
      <c r="GL297">
        <v>0.73165199999999997</v>
      </c>
      <c r="GM297">
        <v>0.72588600000000003</v>
      </c>
      <c r="GN297">
        <v>0.73244600000000004</v>
      </c>
      <c r="GO297">
        <v>0.73211599999999999</v>
      </c>
      <c r="GP297">
        <v>0.73936000000000002</v>
      </c>
      <c r="GQ297">
        <v>0.74118099999999998</v>
      </c>
      <c r="GR297">
        <v>0.73939600000000005</v>
      </c>
      <c r="GS297">
        <v>0.743475</v>
      </c>
      <c r="GT297">
        <v>0.74059900000000001</v>
      </c>
      <c r="GU297">
        <v>0.73718499999999998</v>
      </c>
      <c r="GV297">
        <v>0.73725399999999996</v>
      </c>
      <c r="GW297">
        <v>0.73564600000000002</v>
      </c>
      <c r="GX297">
        <v>0.73658100000000004</v>
      </c>
      <c r="GY297">
        <v>0.73232900000000001</v>
      </c>
      <c r="GZ297">
        <v>0.74509999999999998</v>
      </c>
      <c r="HA297">
        <v>0.75065300000000001</v>
      </c>
      <c r="HB297">
        <v>0.74902299999999999</v>
      </c>
      <c r="HC297">
        <v>0.74447600000000003</v>
      </c>
      <c r="HD297">
        <v>0.75150899999999998</v>
      </c>
      <c r="HE297">
        <v>0.73356500000000002</v>
      </c>
      <c r="HF297">
        <v>0.75197199999999997</v>
      </c>
      <c r="HG297">
        <v>0.74585699999999999</v>
      </c>
      <c r="HH297">
        <v>0.74667399999999995</v>
      </c>
      <c r="HI297">
        <v>0.74757899999999999</v>
      </c>
      <c r="HJ297">
        <v>0.74342600000000003</v>
      </c>
      <c r="HK297">
        <v>0.74398399999999998</v>
      </c>
      <c r="HL297">
        <v>0.74396700000000004</v>
      </c>
      <c r="HM297">
        <v>0.74686900000000001</v>
      </c>
      <c r="HN297">
        <v>0.73704700000000001</v>
      </c>
      <c r="HO297">
        <v>0.73713200000000001</v>
      </c>
      <c r="HP297">
        <v>0.74271500000000001</v>
      </c>
      <c r="HQ297">
        <v>0.74243400000000004</v>
      </c>
      <c r="HR297">
        <v>0.73982000000000003</v>
      </c>
      <c r="HS297">
        <v>0.73956</v>
      </c>
      <c r="HT297">
        <v>0.73246900000000004</v>
      </c>
      <c r="HU297">
        <v>0.73976699999999995</v>
      </c>
      <c r="HV297">
        <v>0.73845499999999997</v>
      </c>
      <c r="HW297">
        <v>0.74443499999999996</v>
      </c>
      <c r="HX297">
        <v>0.74397500000000005</v>
      </c>
      <c r="HY297">
        <v>0.74216400000000005</v>
      </c>
      <c r="HZ297">
        <v>0.74188900000000002</v>
      </c>
      <c r="IA297">
        <v>0.74395800000000001</v>
      </c>
      <c r="IB297">
        <v>0.74415799999999999</v>
      </c>
      <c r="IC297">
        <v>0.74375000000000002</v>
      </c>
      <c r="ID297">
        <v>0.74302699999999999</v>
      </c>
      <c r="IE297">
        <v>0.74257700000000004</v>
      </c>
      <c r="IF297">
        <v>0.73713700000000004</v>
      </c>
      <c r="IG297">
        <v>0.73832600000000004</v>
      </c>
      <c r="IH297">
        <v>0.73723700000000003</v>
      </c>
      <c r="II297">
        <v>0.73574499999999998</v>
      </c>
      <c r="IJ297">
        <v>0.74087599999999998</v>
      </c>
      <c r="IK297">
        <v>0.70903899999999997</v>
      </c>
      <c r="IL297">
        <v>0.70725300000000002</v>
      </c>
      <c r="IM297">
        <v>0.70799500000000004</v>
      </c>
      <c r="IN297">
        <v>0.70938900000000005</v>
      </c>
      <c r="IO297">
        <v>0.707152</v>
      </c>
      <c r="IP297">
        <v>0.70615600000000001</v>
      </c>
      <c r="IQ297">
        <v>0.71262599999999998</v>
      </c>
      <c r="IR297">
        <v>0.70362100000000005</v>
      </c>
      <c r="IS297">
        <v>0.70585500000000001</v>
      </c>
      <c r="IT297">
        <v>0.74360400000000004</v>
      </c>
      <c r="IU297">
        <v>0.74359299999999995</v>
      </c>
      <c r="IV297">
        <v>0.74430600000000002</v>
      </c>
      <c r="IW297">
        <v>0.74442900000000001</v>
      </c>
      <c r="IX297">
        <v>0.74525600000000003</v>
      </c>
      <c r="IY297">
        <v>0.74549100000000001</v>
      </c>
      <c r="IZ297">
        <v>0.74119100000000004</v>
      </c>
      <c r="JA297">
        <v>0.742869</v>
      </c>
      <c r="JB297">
        <v>0.74083699999999997</v>
      </c>
      <c r="JC297">
        <v>0.74269600000000002</v>
      </c>
      <c r="JD297">
        <v>0.74106300000000003</v>
      </c>
      <c r="JE297">
        <v>0.73952700000000005</v>
      </c>
      <c r="JF297">
        <v>0.74271200000000004</v>
      </c>
      <c r="JG297">
        <v>0.75089300000000003</v>
      </c>
      <c r="JH297">
        <v>0.750363</v>
      </c>
      <c r="JI297">
        <v>0.75014400000000003</v>
      </c>
      <c r="JJ297">
        <v>0.74944699999999997</v>
      </c>
      <c r="JK297">
        <v>0.74668299999999999</v>
      </c>
      <c r="JL297">
        <v>0.750587</v>
      </c>
      <c r="JM297">
        <v>0.74954100000000001</v>
      </c>
      <c r="JN297">
        <v>0.74748199999999998</v>
      </c>
      <c r="JO297">
        <v>0.74651400000000001</v>
      </c>
      <c r="JP297">
        <v>0.74720299999999995</v>
      </c>
      <c r="JQ297">
        <v>0.74723600000000001</v>
      </c>
      <c r="JR297">
        <v>0.74574200000000002</v>
      </c>
      <c r="JS297">
        <v>0.74658999999999998</v>
      </c>
      <c r="JT297">
        <v>0.74921099999999996</v>
      </c>
      <c r="JU297">
        <v>0.74613099999999999</v>
      </c>
      <c r="JV297">
        <v>0.74409099999999995</v>
      </c>
      <c r="JW297">
        <v>0.74831800000000004</v>
      </c>
      <c r="JX297">
        <v>0.74939299999999998</v>
      </c>
      <c r="JY297">
        <v>0.74779600000000002</v>
      </c>
      <c r="JZ297">
        <v>0.746193</v>
      </c>
      <c r="KA297">
        <v>0.74962099999999998</v>
      </c>
      <c r="KB297">
        <v>0.750444</v>
      </c>
      <c r="KC297">
        <v>0.74996399999999996</v>
      </c>
      <c r="KD297">
        <v>0.75005699999999997</v>
      </c>
      <c r="KE297">
        <v>0.74958000000000002</v>
      </c>
      <c r="KF297">
        <v>0.74916099999999997</v>
      </c>
      <c r="KG297">
        <v>0.75139400000000001</v>
      </c>
      <c r="KH297">
        <v>0.74587000000000003</v>
      </c>
      <c r="KI297">
        <v>0.749108</v>
      </c>
      <c r="KJ297">
        <v>0.74512599999999996</v>
      </c>
      <c r="KK297">
        <v>1</v>
      </c>
    </row>
    <row r="298" spans="1:304" x14ac:dyDescent="0.2">
      <c r="A298" t="s">
        <v>296</v>
      </c>
      <c r="B298">
        <v>0.74124299999999999</v>
      </c>
      <c r="C298">
        <v>0.74034800000000001</v>
      </c>
      <c r="D298">
        <v>0.73775900000000005</v>
      </c>
      <c r="E298">
        <v>0.73580699999999999</v>
      </c>
      <c r="F298">
        <v>0.737541</v>
      </c>
      <c r="G298">
        <v>0.737313</v>
      </c>
      <c r="H298">
        <v>0.73632299999999995</v>
      </c>
      <c r="I298">
        <v>0.736313</v>
      </c>
      <c r="J298">
        <v>0.73797699999999999</v>
      </c>
      <c r="K298">
        <v>0.73620399999999997</v>
      </c>
      <c r="L298">
        <v>0.73763000000000001</v>
      </c>
      <c r="M298">
        <v>0.73736199999999996</v>
      </c>
      <c r="N298">
        <v>0.73568599999999995</v>
      </c>
      <c r="O298">
        <v>0.73929100000000003</v>
      </c>
      <c r="P298">
        <v>0.73891799999999996</v>
      </c>
      <c r="Q298">
        <v>0.73854200000000003</v>
      </c>
      <c r="R298">
        <v>0.73577400000000004</v>
      </c>
      <c r="S298">
        <v>0.73541400000000001</v>
      </c>
      <c r="T298">
        <v>0.73754600000000003</v>
      </c>
      <c r="U298">
        <v>0.74501399999999995</v>
      </c>
      <c r="V298">
        <v>0.73476799999999998</v>
      </c>
      <c r="W298">
        <v>0.73422799999999999</v>
      </c>
      <c r="X298">
        <v>0.74068299999999998</v>
      </c>
      <c r="Y298">
        <v>0.68962199999999996</v>
      </c>
      <c r="Z298">
        <v>0.68735100000000005</v>
      </c>
      <c r="AA298">
        <v>0.68824300000000005</v>
      </c>
      <c r="AB298">
        <v>0.69926200000000005</v>
      </c>
      <c r="AC298">
        <v>0.68717700000000004</v>
      </c>
      <c r="AD298">
        <v>0.68483799999999995</v>
      </c>
      <c r="AE298">
        <v>0.68690399999999996</v>
      </c>
      <c r="AF298">
        <v>0.69047000000000003</v>
      </c>
      <c r="AG298">
        <v>0.69230400000000003</v>
      </c>
      <c r="AH298">
        <v>0.74350499999999997</v>
      </c>
      <c r="AI298">
        <v>0.66947699999999999</v>
      </c>
      <c r="AJ298">
        <v>0.673041</v>
      </c>
      <c r="AK298">
        <v>0.66920100000000005</v>
      </c>
      <c r="AL298">
        <v>0.72186300000000003</v>
      </c>
      <c r="AM298">
        <v>0.74243099999999995</v>
      </c>
      <c r="AN298">
        <v>0.74418799999999996</v>
      </c>
      <c r="AO298">
        <v>0.74526300000000001</v>
      </c>
      <c r="AP298">
        <v>0.74237699999999995</v>
      </c>
      <c r="AQ298">
        <v>0.75032600000000005</v>
      </c>
      <c r="AR298">
        <v>0.73966900000000002</v>
      </c>
      <c r="AS298">
        <v>0.74080900000000005</v>
      </c>
      <c r="AT298">
        <v>0.74304199999999998</v>
      </c>
      <c r="AU298">
        <v>0.75171600000000005</v>
      </c>
      <c r="AV298">
        <v>0.74960499999999997</v>
      </c>
      <c r="AW298">
        <v>0.74722299999999997</v>
      </c>
      <c r="AX298">
        <v>0.751471</v>
      </c>
      <c r="AY298">
        <v>0.73782899999999996</v>
      </c>
      <c r="AZ298">
        <v>0.74119299999999999</v>
      </c>
      <c r="BA298">
        <v>0.75185800000000003</v>
      </c>
      <c r="BB298">
        <v>0.74794700000000003</v>
      </c>
      <c r="BC298">
        <v>0.74122600000000005</v>
      </c>
      <c r="BD298">
        <v>0.73989199999999999</v>
      </c>
      <c r="BE298">
        <v>0.73873100000000003</v>
      </c>
      <c r="BF298">
        <v>0.74221000000000004</v>
      </c>
      <c r="BG298">
        <v>0.74107000000000001</v>
      </c>
      <c r="BH298">
        <v>0.74578100000000003</v>
      </c>
      <c r="BI298">
        <v>0.73985000000000001</v>
      </c>
      <c r="BJ298">
        <v>0.75227699999999997</v>
      </c>
      <c r="BK298">
        <v>0.73991499999999999</v>
      </c>
      <c r="BL298">
        <v>0.73814299999999999</v>
      </c>
      <c r="BM298">
        <v>0.74482499999999996</v>
      </c>
      <c r="BN298">
        <v>0.74548800000000004</v>
      </c>
      <c r="BO298">
        <v>0.73873800000000001</v>
      </c>
      <c r="BP298">
        <v>0.74373299999999998</v>
      </c>
      <c r="BQ298">
        <v>0.75073999999999996</v>
      </c>
      <c r="BR298">
        <v>0.74013200000000001</v>
      </c>
      <c r="BS298">
        <v>0.74901200000000001</v>
      </c>
      <c r="BT298">
        <v>0.74298699999999995</v>
      </c>
      <c r="BU298">
        <v>0.74489499999999997</v>
      </c>
      <c r="BV298">
        <v>0.74163299999999999</v>
      </c>
      <c r="BW298">
        <v>0.74316400000000005</v>
      </c>
      <c r="BX298">
        <v>0.74169499999999999</v>
      </c>
      <c r="BY298">
        <v>0.74741800000000003</v>
      </c>
      <c r="BZ298">
        <v>0.74266299999999996</v>
      </c>
      <c r="CA298">
        <v>0.75043400000000005</v>
      </c>
      <c r="CB298">
        <v>0.74154699999999996</v>
      </c>
      <c r="CC298">
        <v>0.74526099999999995</v>
      </c>
      <c r="CD298">
        <v>0.74099800000000005</v>
      </c>
      <c r="CE298">
        <v>0.74992499999999995</v>
      </c>
      <c r="CF298">
        <v>0.74798699999999996</v>
      </c>
      <c r="CG298">
        <v>0.74261200000000005</v>
      </c>
      <c r="CH298">
        <v>0.740865</v>
      </c>
      <c r="CI298">
        <v>0.74529000000000001</v>
      </c>
      <c r="CJ298">
        <v>0.74128099999999997</v>
      </c>
      <c r="CK298">
        <v>0.74514999999999998</v>
      </c>
      <c r="CL298">
        <v>0.74279499999999998</v>
      </c>
      <c r="CM298">
        <v>0.74611899999999998</v>
      </c>
      <c r="CN298">
        <v>0.74000699999999997</v>
      </c>
      <c r="CO298">
        <v>0.74755400000000005</v>
      </c>
      <c r="CP298">
        <v>0.75189300000000003</v>
      </c>
      <c r="CQ298">
        <v>0.75078500000000004</v>
      </c>
      <c r="CR298">
        <v>0.74861100000000003</v>
      </c>
      <c r="CS298">
        <v>0.74563199999999996</v>
      </c>
      <c r="CT298">
        <v>0.73746699999999998</v>
      </c>
      <c r="CU298">
        <v>0.73707900000000004</v>
      </c>
      <c r="CV298">
        <v>0.74339500000000003</v>
      </c>
      <c r="CW298">
        <v>0.744475</v>
      </c>
      <c r="CX298">
        <v>0.740282</v>
      </c>
      <c r="CY298">
        <v>0.74506099999999997</v>
      </c>
      <c r="CZ298">
        <v>0.74571600000000005</v>
      </c>
      <c r="DA298">
        <v>0.74959200000000004</v>
      </c>
      <c r="DB298">
        <v>0.744892</v>
      </c>
      <c r="DC298">
        <v>0.73872000000000004</v>
      </c>
      <c r="DD298">
        <v>0.74492800000000003</v>
      </c>
      <c r="DE298">
        <v>0.74629699999999999</v>
      </c>
      <c r="DF298">
        <v>0.74501899999999999</v>
      </c>
      <c r="DG298">
        <v>0.744197</v>
      </c>
      <c r="DH298">
        <v>0.74398600000000004</v>
      </c>
      <c r="DI298">
        <v>0.74488500000000002</v>
      </c>
      <c r="DJ298">
        <v>0.74590299999999998</v>
      </c>
      <c r="DK298">
        <v>0.74535099999999999</v>
      </c>
      <c r="DL298">
        <v>0.74781299999999995</v>
      </c>
      <c r="DM298">
        <v>0.74030300000000004</v>
      </c>
      <c r="DN298">
        <v>0.74176699999999995</v>
      </c>
      <c r="DO298">
        <v>0.74039500000000003</v>
      </c>
      <c r="DP298">
        <v>0.74347200000000002</v>
      </c>
      <c r="DQ298">
        <v>0.73525300000000005</v>
      </c>
      <c r="DR298">
        <v>0.73496499999999998</v>
      </c>
      <c r="DS298">
        <v>0.73459399999999997</v>
      </c>
      <c r="DT298">
        <v>0.74288299999999996</v>
      </c>
      <c r="DU298">
        <v>0.73205600000000004</v>
      </c>
      <c r="DV298">
        <v>0.74931000000000003</v>
      </c>
      <c r="DW298">
        <v>0.74319500000000005</v>
      </c>
      <c r="DX298">
        <v>0.74802800000000003</v>
      </c>
      <c r="DY298">
        <v>0.74792499999999995</v>
      </c>
      <c r="DZ298">
        <v>0.74799099999999996</v>
      </c>
      <c r="EA298">
        <v>0.74912900000000004</v>
      </c>
      <c r="EB298">
        <v>0.74237399999999998</v>
      </c>
      <c r="EC298">
        <v>0.74586600000000003</v>
      </c>
      <c r="ED298">
        <v>0.74790299999999998</v>
      </c>
      <c r="EE298">
        <v>0.74675899999999995</v>
      </c>
      <c r="EF298">
        <v>0.74879399999999996</v>
      </c>
      <c r="EG298">
        <v>0.74267099999999997</v>
      </c>
      <c r="EH298">
        <v>0.74655300000000002</v>
      </c>
      <c r="EI298">
        <v>0.74685000000000001</v>
      </c>
      <c r="EJ298">
        <v>0.74565300000000001</v>
      </c>
      <c r="EK298">
        <v>0.74761699999999998</v>
      </c>
      <c r="EL298">
        <v>0.74957099999999999</v>
      </c>
      <c r="EM298">
        <v>0.74695400000000001</v>
      </c>
      <c r="EN298">
        <v>0.74585199999999996</v>
      </c>
      <c r="EO298">
        <v>0.74931400000000004</v>
      </c>
      <c r="EP298">
        <v>0.75003600000000004</v>
      </c>
      <c r="EQ298">
        <v>0.74283200000000005</v>
      </c>
      <c r="ER298">
        <v>0.74968000000000001</v>
      </c>
      <c r="ES298">
        <v>0.73743099999999995</v>
      </c>
      <c r="ET298">
        <v>0.73648199999999997</v>
      </c>
      <c r="EU298">
        <v>0.73548500000000006</v>
      </c>
      <c r="EV298">
        <v>0.73935399999999996</v>
      </c>
      <c r="EW298">
        <v>0.74109100000000006</v>
      </c>
      <c r="EX298">
        <v>0.73681399999999997</v>
      </c>
      <c r="EY298">
        <v>0.73539299999999996</v>
      </c>
      <c r="EZ298">
        <v>0.73602400000000001</v>
      </c>
      <c r="FA298">
        <v>0.73863500000000004</v>
      </c>
      <c r="FB298">
        <v>0.73724699999999999</v>
      </c>
      <c r="FC298">
        <v>0.73973299999999997</v>
      </c>
      <c r="FD298">
        <v>0.74259399999999998</v>
      </c>
      <c r="FE298">
        <v>0.73295900000000003</v>
      </c>
      <c r="FF298">
        <v>0.73341999999999996</v>
      </c>
      <c r="FG298">
        <v>0.73397999999999997</v>
      </c>
      <c r="FH298">
        <v>0.73465199999999997</v>
      </c>
      <c r="FI298">
        <v>0.73240700000000003</v>
      </c>
      <c r="FJ298">
        <v>0.72712200000000005</v>
      </c>
      <c r="FK298">
        <v>0.73470899999999995</v>
      </c>
      <c r="FL298">
        <v>0.73518099999999997</v>
      </c>
      <c r="FM298">
        <v>0.74010900000000002</v>
      </c>
      <c r="FN298">
        <v>0.73567800000000005</v>
      </c>
      <c r="FO298">
        <v>0.73662499999999997</v>
      </c>
      <c r="FP298">
        <v>0.73503600000000002</v>
      </c>
      <c r="FQ298">
        <v>0.73103399999999996</v>
      </c>
      <c r="FR298">
        <v>0.73185800000000001</v>
      </c>
      <c r="FS298">
        <v>0.74445799999999995</v>
      </c>
      <c r="FT298">
        <v>0.73602900000000004</v>
      </c>
      <c r="FU298">
        <v>0.74881200000000003</v>
      </c>
      <c r="FV298">
        <v>0.73408600000000002</v>
      </c>
      <c r="FW298">
        <v>0.73458000000000001</v>
      </c>
      <c r="FX298">
        <v>0.73322699999999996</v>
      </c>
      <c r="FY298">
        <v>0.73042499999999999</v>
      </c>
      <c r="FZ298">
        <v>0.73092299999999999</v>
      </c>
      <c r="GA298">
        <v>0.731549</v>
      </c>
      <c r="GB298">
        <v>0.72990600000000005</v>
      </c>
      <c r="GC298">
        <v>0.73189099999999996</v>
      </c>
      <c r="GD298">
        <v>0.72820399999999996</v>
      </c>
      <c r="GE298">
        <v>0.72925499999999999</v>
      </c>
      <c r="GF298">
        <v>0.73192999999999997</v>
      </c>
      <c r="GG298">
        <v>0.729653</v>
      </c>
      <c r="GH298">
        <v>0.72852899999999998</v>
      </c>
      <c r="GI298">
        <v>0.73264399999999996</v>
      </c>
      <c r="GJ298">
        <v>0.73072800000000004</v>
      </c>
      <c r="GK298">
        <v>0.72953100000000004</v>
      </c>
      <c r="GL298">
        <v>0.73166500000000001</v>
      </c>
      <c r="GM298">
        <v>0.72229100000000002</v>
      </c>
      <c r="GN298">
        <v>0.73114800000000002</v>
      </c>
      <c r="GO298">
        <v>0.72970199999999996</v>
      </c>
      <c r="GP298">
        <v>0.73673200000000005</v>
      </c>
      <c r="GQ298">
        <v>0.73888200000000004</v>
      </c>
      <c r="GR298">
        <v>0.73838499999999996</v>
      </c>
      <c r="GS298">
        <v>0.74146900000000004</v>
      </c>
      <c r="GT298">
        <v>0.73965999999999998</v>
      </c>
      <c r="GU298">
        <v>0.73490500000000003</v>
      </c>
      <c r="GV298">
        <v>0.73412699999999997</v>
      </c>
      <c r="GW298">
        <v>0.73263500000000004</v>
      </c>
      <c r="GX298">
        <v>0.73534900000000003</v>
      </c>
      <c r="GY298">
        <v>0.73016499999999995</v>
      </c>
      <c r="GZ298">
        <v>0.74399800000000005</v>
      </c>
      <c r="HA298">
        <v>0.74814099999999994</v>
      </c>
      <c r="HB298">
        <v>0.748058</v>
      </c>
      <c r="HC298">
        <v>0.74323099999999998</v>
      </c>
      <c r="HD298">
        <v>0.749722</v>
      </c>
      <c r="HE298">
        <v>0.73445199999999999</v>
      </c>
      <c r="HF298">
        <v>0.74871200000000004</v>
      </c>
      <c r="HG298">
        <v>0.74424199999999996</v>
      </c>
      <c r="HH298">
        <v>0.74298399999999998</v>
      </c>
      <c r="HI298">
        <v>0.74756500000000004</v>
      </c>
      <c r="HJ298">
        <v>0.74399700000000002</v>
      </c>
      <c r="HK298">
        <v>0.74273900000000004</v>
      </c>
      <c r="HL298">
        <v>0.741981</v>
      </c>
      <c r="HM298">
        <v>0.74898500000000001</v>
      </c>
      <c r="HN298">
        <v>0.73293200000000003</v>
      </c>
      <c r="HO298">
        <v>0.73454699999999995</v>
      </c>
      <c r="HP298">
        <v>0.73987199999999997</v>
      </c>
      <c r="HQ298">
        <v>0.73912299999999997</v>
      </c>
      <c r="HR298">
        <v>0.73919800000000002</v>
      </c>
      <c r="HS298">
        <v>0.73916700000000002</v>
      </c>
      <c r="HT298">
        <v>0.73216800000000004</v>
      </c>
      <c r="HU298">
        <v>0.73582999999999998</v>
      </c>
      <c r="HV298">
        <v>0.73730499999999999</v>
      </c>
      <c r="HW298">
        <v>0.74271399999999999</v>
      </c>
      <c r="HX298">
        <v>0.74358299999999999</v>
      </c>
      <c r="HY298">
        <v>0.74293100000000001</v>
      </c>
      <c r="HZ298">
        <v>0.73859200000000003</v>
      </c>
      <c r="IA298">
        <v>0.74140499999999998</v>
      </c>
      <c r="IB298">
        <v>0.742313</v>
      </c>
      <c r="IC298">
        <v>0.74072899999999997</v>
      </c>
      <c r="ID298">
        <v>0.74141400000000002</v>
      </c>
      <c r="IE298">
        <v>0.74182800000000004</v>
      </c>
      <c r="IF298">
        <v>0.73558500000000004</v>
      </c>
      <c r="IG298">
        <v>0.73497400000000002</v>
      </c>
      <c r="IH298">
        <v>0.733406</v>
      </c>
      <c r="II298">
        <v>0.73366500000000001</v>
      </c>
      <c r="IJ298">
        <v>0.740344</v>
      </c>
      <c r="IK298">
        <v>0.70865400000000001</v>
      </c>
      <c r="IL298">
        <v>0.70658799999999999</v>
      </c>
      <c r="IM298">
        <v>0.70787599999999995</v>
      </c>
      <c r="IN298">
        <v>0.70960800000000002</v>
      </c>
      <c r="IO298">
        <v>0.70792900000000003</v>
      </c>
      <c r="IP298">
        <v>0.70595799999999997</v>
      </c>
      <c r="IQ298">
        <v>0.71349499999999999</v>
      </c>
      <c r="IR298">
        <v>0.70363900000000001</v>
      </c>
      <c r="IS298">
        <v>0.70772800000000002</v>
      </c>
      <c r="IT298">
        <v>0.74000200000000005</v>
      </c>
      <c r="IU298">
        <v>0.74128499999999997</v>
      </c>
      <c r="IV298">
        <v>0.74170999999999998</v>
      </c>
      <c r="IW298">
        <v>0.740757</v>
      </c>
      <c r="IX298">
        <v>0.74099599999999999</v>
      </c>
      <c r="IY298">
        <v>0.74135700000000004</v>
      </c>
      <c r="IZ298">
        <v>0.737819</v>
      </c>
      <c r="JA298">
        <v>0.73951</v>
      </c>
      <c r="JB298">
        <v>0.73841599999999996</v>
      </c>
      <c r="JC298">
        <v>0.74140799999999996</v>
      </c>
      <c r="JD298">
        <v>0.73917500000000003</v>
      </c>
      <c r="JE298">
        <v>0.73835700000000004</v>
      </c>
      <c r="JF298">
        <v>0.74119900000000005</v>
      </c>
      <c r="JG298">
        <v>0.74933099999999997</v>
      </c>
      <c r="JH298">
        <v>0.74890599999999996</v>
      </c>
      <c r="JI298">
        <v>0.74984300000000004</v>
      </c>
      <c r="JJ298">
        <v>0.74911700000000003</v>
      </c>
      <c r="JK298">
        <v>0.74648400000000004</v>
      </c>
      <c r="JL298">
        <v>0.74769799999999997</v>
      </c>
      <c r="JM298">
        <v>0.749089</v>
      </c>
      <c r="JN298">
        <v>0.74716300000000002</v>
      </c>
      <c r="JO298">
        <v>0.74436599999999997</v>
      </c>
      <c r="JP298">
        <v>0.74608600000000003</v>
      </c>
      <c r="JQ298">
        <v>0.74824400000000002</v>
      </c>
      <c r="JR298">
        <v>0.74395699999999998</v>
      </c>
      <c r="JS298">
        <v>0.743788</v>
      </c>
      <c r="JT298">
        <v>0.74700599999999995</v>
      </c>
      <c r="JU298">
        <v>0.74444500000000002</v>
      </c>
      <c r="JV298">
        <v>0.74251199999999995</v>
      </c>
      <c r="JW298">
        <v>0.74657700000000005</v>
      </c>
      <c r="JX298">
        <v>0.74611799999999995</v>
      </c>
      <c r="JY298">
        <v>0.74557499999999999</v>
      </c>
      <c r="JZ298">
        <v>0.74484700000000004</v>
      </c>
      <c r="KA298">
        <v>0.748004</v>
      </c>
      <c r="KB298">
        <v>0.74805999999999995</v>
      </c>
      <c r="KC298">
        <v>0.74817400000000001</v>
      </c>
      <c r="KD298">
        <v>0.74881799999999998</v>
      </c>
      <c r="KE298">
        <v>0.74800100000000003</v>
      </c>
      <c r="KF298">
        <v>0.74902800000000003</v>
      </c>
      <c r="KG298">
        <v>0.75002199999999997</v>
      </c>
      <c r="KH298">
        <v>0.74623899999999999</v>
      </c>
      <c r="KI298">
        <v>0.74859100000000001</v>
      </c>
      <c r="KJ298">
        <v>0.74296899999999999</v>
      </c>
      <c r="KK298">
        <v>0.78621200000000002</v>
      </c>
      <c r="KL298">
        <v>1</v>
      </c>
    </row>
    <row r="299" spans="1:304" x14ac:dyDescent="0.2">
      <c r="A299" t="s">
        <v>297</v>
      </c>
      <c r="B299">
        <v>0.73827100000000001</v>
      </c>
      <c r="C299">
        <v>0.73846699999999998</v>
      </c>
      <c r="D299">
        <v>0.73718099999999998</v>
      </c>
      <c r="E299">
        <v>0.73605100000000001</v>
      </c>
      <c r="F299">
        <v>0.73937399999999998</v>
      </c>
      <c r="G299">
        <v>0.73759699999999995</v>
      </c>
      <c r="H299">
        <v>0.73649100000000001</v>
      </c>
      <c r="I299">
        <v>0.73714599999999997</v>
      </c>
      <c r="J299">
        <v>0.73855800000000005</v>
      </c>
      <c r="K299">
        <v>0.73743599999999998</v>
      </c>
      <c r="L299">
        <v>0.73895100000000002</v>
      </c>
      <c r="M299">
        <v>0.73817200000000005</v>
      </c>
      <c r="N299">
        <v>0.73419299999999998</v>
      </c>
      <c r="O299">
        <v>0.74065000000000003</v>
      </c>
      <c r="P299">
        <v>0.73842699999999994</v>
      </c>
      <c r="Q299">
        <v>0.73752600000000001</v>
      </c>
      <c r="R299">
        <v>0.73523499999999997</v>
      </c>
      <c r="S299">
        <v>0.73531500000000005</v>
      </c>
      <c r="T299">
        <v>0.73811400000000005</v>
      </c>
      <c r="U299">
        <v>0.74580800000000003</v>
      </c>
      <c r="V299">
        <v>0.73630200000000001</v>
      </c>
      <c r="W299">
        <v>0.73521400000000003</v>
      </c>
      <c r="X299">
        <v>0.73997800000000002</v>
      </c>
      <c r="Y299">
        <v>0.68906000000000001</v>
      </c>
      <c r="Z299">
        <v>0.68618100000000004</v>
      </c>
      <c r="AA299">
        <v>0.68669000000000002</v>
      </c>
      <c r="AB299">
        <v>0.69871700000000003</v>
      </c>
      <c r="AC299">
        <v>0.68603000000000003</v>
      </c>
      <c r="AD299">
        <v>0.68340199999999995</v>
      </c>
      <c r="AE299">
        <v>0.68598800000000004</v>
      </c>
      <c r="AF299">
        <v>0.69010700000000003</v>
      </c>
      <c r="AG299">
        <v>0.69235199999999997</v>
      </c>
      <c r="AH299">
        <v>0.74480299999999999</v>
      </c>
      <c r="AI299">
        <v>0.66896299999999997</v>
      </c>
      <c r="AJ299">
        <v>0.67205300000000001</v>
      </c>
      <c r="AK299">
        <v>0.66850799999999999</v>
      </c>
      <c r="AL299">
        <v>0.72254399999999996</v>
      </c>
      <c r="AM299">
        <v>0.74257700000000004</v>
      </c>
      <c r="AN299">
        <v>0.74458400000000002</v>
      </c>
      <c r="AO299">
        <v>0.74465599999999998</v>
      </c>
      <c r="AP299">
        <v>0.74395199999999995</v>
      </c>
      <c r="AQ299">
        <v>0.75046500000000005</v>
      </c>
      <c r="AR299">
        <v>0.74142799999999998</v>
      </c>
      <c r="AS299">
        <v>0.74286600000000003</v>
      </c>
      <c r="AT299">
        <v>0.74618200000000001</v>
      </c>
      <c r="AU299">
        <v>0.74872300000000003</v>
      </c>
      <c r="AV299">
        <v>0.74972700000000003</v>
      </c>
      <c r="AW299">
        <v>0.748614</v>
      </c>
      <c r="AX299">
        <v>0.75100199999999995</v>
      </c>
      <c r="AY299">
        <v>0.73780599999999996</v>
      </c>
      <c r="AZ299">
        <v>0.74243400000000004</v>
      </c>
      <c r="BA299">
        <v>0.75193600000000005</v>
      </c>
      <c r="BB299">
        <v>0.74880400000000003</v>
      </c>
      <c r="BC299">
        <v>0.74106899999999998</v>
      </c>
      <c r="BD299">
        <v>0.74243999999999999</v>
      </c>
      <c r="BE299">
        <v>0.73932799999999999</v>
      </c>
      <c r="BF299">
        <v>0.74216300000000002</v>
      </c>
      <c r="BG299">
        <v>0.74202199999999996</v>
      </c>
      <c r="BH299">
        <v>0.74796600000000002</v>
      </c>
      <c r="BI299">
        <v>0.74173999999999995</v>
      </c>
      <c r="BJ299">
        <v>0.75128200000000001</v>
      </c>
      <c r="BK299">
        <v>0.74393500000000001</v>
      </c>
      <c r="BL299">
        <v>0.740757</v>
      </c>
      <c r="BM299">
        <v>0.74524900000000005</v>
      </c>
      <c r="BN299">
        <v>0.74504800000000004</v>
      </c>
      <c r="BO299">
        <v>0.74208700000000005</v>
      </c>
      <c r="BP299">
        <v>0.74432699999999996</v>
      </c>
      <c r="BQ299">
        <v>0.75188500000000003</v>
      </c>
      <c r="BR299">
        <v>0.74126400000000003</v>
      </c>
      <c r="BS299">
        <v>0.74773299999999998</v>
      </c>
      <c r="BT299">
        <v>0.74433499999999997</v>
      </c>
      <c r="BU299">
        <v>0.746529</v>
      </c>
      <c r="BV299">
        <v>0.74088100000000001</v>
      </c>
      <c r="BW299">
        <v>0.74322299999999997</v>
      </c>
      <c r="BX299">
        <v>0.739236</v>
      </c>
      <c r="BY299">
        <v>0.74669200000000002</v>
      </c>
      <c r="BZ299">
        <v>0.74561599999999995</v>
      </c>
      <c r="CA299">
        <v>0.74757700000000005</v>
      </c>
      <c r="CB299">
        <v>0.74283299999999997</v>
      </c>
      <c r="CC299">
        <v>0.74255099999999996</v>
      </c>
      <c r="CD299">
        <v>0.73968900000000004</v>
      </c>
      <c r="CE299">
        <v>0.74881799999999998</v>
      </c>
      <c r="CF299">
        <v>0.74847900000000001</v>
      </c>
      <c r="CG299">
        <v>0.74241299999999999</v>
      </c>
      <c r="CH299">
        <v>0.737927</v>
      </c>
      <c r="CI299">
        <v>0.74276600000000004</v>
      </c>
      <c r="CJ299">
        <v>0.740232</v>
      </c>
      <c r="CK299">
        <v>0.74387599999999998</v>
      </c>
      <c r="CL299">
        <v>0.73947200000000002</v>
      </c>
      <c r="CM299">
        <v>0.74648099999999995</v>
      </c>
      <c r="CN299">
        <v>0.74057399999999995</v>
      </c>
      <c r="CO299">
        <v>0.74630600000000002</v>
      </c>
      <c r="CP299">
        <v>0.75201600000000002</v>
      </c>
      <c r="CQ299">
        <v>0.74919899999999995</v>
      </c>
      <c r="CR299">
        <v>0.74753099999999995</v>
      </c>
      <c r="CS299">
        <v>0.746888</v>
      </c>
      <c r="CT299">
        <v>0.73621000000000003</v>
      </c>
      <c r="CU299">
        <v>0.73614299999999999</v>
      </c>
      <c r="CV299">
        <v>0.74204700000000001</v>
      </c>
      <c r="CW299">
        <v>0.74226800000000004</v>
      </c>
      <c r="CX299">
        <v>0.74004000000000003</v>
      </c>
      <c r="CY299">
        <v>0.74463000000000001</v>
      </c>
      <c r="CZ299">
        <v>0.74606399999999995</v>
      </c>
      <c r="DA299">
        <v>0.74865300000000001</v>
      </c>
      <c r="DB299">
        <v>0.746471</v>
      </c>
      <c r="DC299">
        <v>0.73938099999999995</v>
      </c>
      <c r="DD299">
        <v>0.74615200000000004</v>
      </c>
      <c r="DE299">
        <v>0.74651900000000004</v>
      </c>
      <c r="DF299">
        <v>0.74486799999999997</v>
      </c>
      <c r="DG299">
        <v>0.74495</v>
      </c>
      <c r="DH299">
        <v>0.74416800000000005</v>
      </c>
      <c r="DI299">
        <v>0.74565099999999995</v>
      </c>
      <c r="DJ299">
        <v>0.74580100000000005</v>
      </c>
      <c r="DK299">
        <v>0.74565999999999999</v>
      </c>
      <c r="DL299">
        <v>0.74765499999999996</v>
      </c>
      <c r="DM299">
        <v>0.741008</v>
      </c>
      <c r="DN299">
        <v>0.74214199999999997</v>
      </c>
      <c r="DO299">
        <v>0.73953500000000005</v>
      </c>
      <c r="DP299">
        <v>0.74393699999999996</v>
      </c>
      <c r="DQ299">
        <v>0.73342499999999999</v>
      </c>
      <c r="DR299">
        <v>0.73438400000000004</v>
      </c>
      <c r="DS299">
        <v>0.73379099999999997</v>
      </c>
      <c r="DT299">
        <v>0.74372099999999997</v>
      </c>
      <c r="DU299">
        <v>0.73010399999999998</v>
      </c>
      <c r="DV299">
        <v>0.75078500000000004</v>
      </c>
      <c r="DW299">
        <v>0.74540099999999998</v>
      </c>
      <c r="DX299">
        <v>0.74883299999999997</v>
      </c>
      <c r="DY299">
        <v>0.74950300000000003</v>
      </c>
      <c r="DZ299">
        <v>0.74607999999999997</v>
      </c>
      <c r="EA299">
        <v>0.74912900000000004</v>
      </c>
      <c r="EB299">
        <v>0.742645</v>
      </c>
      <c r="EC299">
        <v>0.74557099999999998</v>
      </c>
      <c r="ED299">
        <v>0.74982599999999999</v>
      </c>
      <c r="EE299">
        <v>0.747444</v>
      </c>
      <c r="EF299">
        <v>0.74890599999999996</v>
      </c>
      <c r="EG299">
        <v>0.745672</v>
      </c>
      <c r="EH299">
        <v>0.74537600000000004</v>
      </c>
      <c r="EI299">
        <v>0.74754799999999999</v>
      </c>
      <c r="EJ299">
        <v>0.74916499999999997</v>
      </c>
      <c r="EK299">
        <v>0.74751699999999999</v>
      </c>
      <c r="EL299">
        <v>0.74978500000000003</v>
      </c>
      <c r="EM299">
        <v>0.74753999999999998</v>
      </c>
      <c r="EN299">
        <v>0.74739199999999995</v>
      </c>
      <c r="EO299">
        <v>0.74756</v>
      </c>
      <c r="EP299">
        <v>0.75071299999999996</v>
      </c>
      <c r="EQ299">
        <v>0.74338000000000004</v>
      </c>
      <c r="ER299">
        <v>0.748359</v>
      </c>
      <c r="ES299">
        <v>0.73697500000000005</v>
      </c>
      <c r="ET299">
        <v>0.73790500000000003</v>
      </c>
      <c r="EU299">
        <v>0.73278299999999996</v>
      </c>
      <c r="EV299">
        <v>0.73783799999999999</v>
      </c>
      <c r="EW299">
        <v>0.74129100000000003</v>
      </c>
      <c r="EX299">
        <v>0.73742399999999997</v>
      </c>
      <c r="EY299">
        <v>0.73530200000000001</v>
      </c>
      <c r="EZ299">
        <v>0.73921300000000001</v>
      </c>
      <c r="FA299">
        <v>0.73896099999999998</v>
      </c>
      <c r="FB299">
        <v>0.73505500000000001</v>
      </c>
      <c r="FC299">
        <v>0.73687499999999995</v>
      </c>
      <c r="FD299">
        <v>0.74450799999999995</v>
      </c>
      <c r="FE299">
        <v>0.73223300000000002</v>
      </c>
      <c r="FF299">
        <v>0.73250800000000005</v>
      </c>
      <c r="FG299">
        <v>0.73327600000000004</v>
      </c>
      <c r="FH299">
        <v>0.73299899999999996</v>
      </c>
      <c r="FI299">
        <v>0.732599</v>
      </c>
      <c r="FJ299">
        <v>0.726356</v>
      </c>
      <c r="FK299">
        <v>0.73325399999999996</v>
      </c>
      <c r="FL299">
        <v>0.73635899999999999</v>
      </c>
      <c r="FM299">
        <v>0.73880900000000005</v>
      </c>
      <c r="FN299">
        <v>0.734873</v>
      </c>
      <c r="FO299">
        <v>0.73531800000000003</v>
      </c>
      <c r="FP299">
        <v>0.73468299999999997</v>
      </c>
      <c r="FQ299">
        <v>0.729298</v>
      </c>
      <c r="FR299">
        <v>0.73242300000000005</v>
      </c>
      <c r="FS299">
        <v>0.74548099999999995</v>
      </c>
      <c r="FT299">
        <v>0.734039</v>
      </c>
      <c r="FU299">
        <v>0.74868500000000004</v>
      </c>
      <c r="FV299">
        <v>0.73356200000000005</v>
      </c>
      <c r="FW299">
        <v>0.73452099999999998</v>
      </c>
      <c r="FX299">
        <v>0.73056399999999999</v>
      </c>
      <c r="FY299">
        <v>0.73100299999999996</v>
      </c>
      <c r="FZ299">
        <v>0.73258199999999996</v>
      </c>
      <c r="GA299">
        <v>0.73022900000000002</v>
      </c>
      <c r="GB299">
        <v>0.73008700000000004</v>
      </c>
      <c r="GC299">
        <v>0.72942799999999997</v>
      </c>
      <c r="GD299">
        <v>0.72884700000000002</v>
      </c>
      <c r="GE299">
        <v>0.72901700000000003</v>
      </c>
      <c r="GF299">
        <v>0.732962</v>
      </c>
      <c r="GG299">
        <v>0.72904100000000005</v>
      </c>
      <c r="GH299">
        <v>0.73032200000000003</v>
      </c>
      <c r="GI299">
        <v>0.73352700000000004</v>
      </c>
      <c r="GJ299">
        <v>0.73202999999999996</v>
      </c>
      <c r="GK299">
        <v>0.72972899999999996</v>
      </c>
      <c r="GL299">
        <v>0.73034900000000003</v>
      </c>
      <c r="GM299">
        <v>0.72303600000000001</v>
      </c>
      <c r="GN299">
        <v>0.73037300000000005</v>
      </c>
      <c r="GO299">
        <v>0.72964799999999996</v>
      </c>
      <c r="GP299">
        <v>0.73704099999999995</v>
      </c>
      <c r="GQ299">
        <v>0.73767799999999994</v>
      </c>
      <c r="GR299">
        <v>0.73712500000000003</v>
      </c>
      <c r="GS299">
        <v>0.73996399999999996</v>
      </c>
      <c r="GT299">
        <v>0.73832799999999998</v>
      </c>
      <c r="GU299">
        <v>0.73505100000000001</v>
      </c>
      <c r="GV299">
        <v>0.73488100000000001</v>
      </c>
      <c r="GW299">
        <v>0.73336100000000004</v>
      </c>
      <c r="GX299">
        <v>0.733796</v>
      </c>
      <c r="GY299">
        <v>0.72889700000000002</v>
      </c>
      <c r="GZ299">
        <v>0.74449399999999999</v>
      </c>
      <c r="HA299">
        <v>0.74736899999999995</v>
      </c>
      <c r="HB299">
        <v>0.74855000000000005</v>
      </c>
      <c r="HC299">
        <v>0.74263199999999996</v>
      </c>
      <c r="HD299">
        <v>0.74987499999999996</v>
      </c>
      <c r="HE299">
        <v>0.73377400000000004</v>
      </c>
      <c r="HF299">
        <v>0.74957200000000002</v>
      </c>
      <c r="HG299">
        <v>0.74577700000000002</v>
      </c>
      <c r="HH299">
        <v>0.74716000000000005</v>
      </c>
      <c r="HI299">
        <v>0.74701600000000001</v>
      </c>
      <c r="HJ299">
        <v>0.74329199999999995</v>
      </c>
      <c r="HK299">
        <v>0.74079099999999998</v>
      </c>
      <c r="HL299">
        <v>0.74180400000000002</v>
      </c>
      <c r="HM299">
        <v>0.74709700000000001</v>
      </c>
      <c r="HN299">
        <v>0.73514299999999999</v>
      </c>
      <c r="HO299">
        <v>0.73536400000000002</v>
      </c>
      <c r="HP299">
        <v>0.74028099999999997</v>
      </c>
      <c r="HQ299">
        <v>0.73959299999999994</v>
      </c>
      <c r="HR299">
        <v>0.73847300000000005</v>
      </c>
      <c r="HS299">
        <v>0.73965499999999995</v>
      </c>
      <c r="HT299">
        <v>0.73082899999999995</v>
      </c>
      <c r="HU299">
        <v>0.73782999999999999</v>
      </c>
      <c r="HV299">
        <v>0.737707</v>
      </c>
      <c r="HW299">
        <v>0.74265400000000004</v>
      </c>
      <c r="HX299">
        <v>0.74379899999999999</v>
      </c>
      <c r="HY299">
        <v>0.74029199999999995</v>
      </c>
      <c r="HZ299">
        <v>0.74107800000000001</v>
      </c>
      <c r="IA299">
        <v>0.741228</v>
      </c>
      <c r="IB299">
        <v>0.74193799999999999</v>
      </c>
      <c r="IC299">
        <v>0.74234299999999998</v>
      </c>
      <c r="ID299">
        <v>0.74082199999999998</v>
      </c>
      <c r="IE299">
        <v>0.74110299999999996</v>
      </c>
      <c r="IF299">
        <v>0.73594300000000001</v>
      </c>
      <c r="IG299">
        <v>0.73623000000000005</v>
      </c>
      <c r="IH299">
        <v>0.73488299999999995</v>
      </c>
      <c r="II299">
        <v>0.73407199999999995</v>
      </c>
      <c r="IJ299">
        <v>0.741039</v>
      </c>
      <c r="IK299">
        <v>0.70751399999999998</v>
      </c>
      <c r="IL299">
        <v>0.70537799999999995</v>
      </c>
      <c r="IM299">
        <v>0.70688700000000004</v>
      </c>
      <c r="IN299">
        <v>0.70876799999999995</v>
      </c>
      <c r="IO299">
        <v>0.70620099999999997</v>
      </c>
      <c r="IP299">
        <v>0.70469999999999999</v>
      </c>
      <c r="IQ299">
        <v>0.71151399999999998</v>
      </c>
      <c r="IR299">
        <v>0.70223599999999997</v>
      </c>
      <c r="IS299">
        <v>0.70552999999999999</v>
      </c>
      <c r="IT299">
        <v>0.74286300000000005</v>
      </c>
      <c r="IU299">
        <v>0.74256100000000003</v>
      </c>
      <c r="IV299">
        <v>0.74371600000000004</v>
      </c>
      <c r="IW299">
        <v>0.74341900000000005</v>
      </c>
      <c r="IX299">
        <v>0.744197</v>
      </c>
      <c r="IY299">
        <v>0.744529</v>
      </c>
      <c r="IZ299">
        <v>0.74031999999999998</v>
      </c>
      <c r="JA299">
        <v>0.74159200000000003</v>
      </c>
      <c r="JB299">
        <v>0.739977</v>
      </c>
      <c r="JC299">
        <v>0.74206300000000003</v>
      </c>
      <c r="JD299">
        <v>0.73960199999999998</v>
      </c>
      <c r="JE299">
        <v>0.73791600000000002</v>
      </c>
      <c r="JF299">
        <v>0.74076200000000003</v>
      </c>
      <c r="JG299">
        <v>0.74953700000000001</v>
      </c>
      <c r="JH299">
        <v>0.75006300000000004</v>
      </c>
      <c r="JI299">
        <v>0.749386</v>
      </c>
      <c r="JJ299">
        <v>0.74933799999999995</v>
      </c>
      <c r="JK299">
        <v>0.74686300000000005</v>
      </c>
      <c r="JL299">
        <v>0.751251</v>
      </c>
      <c r="JM299">
        <v>0.74817599999999995</v>
      </c>
      <c r="JN299">
        <v>0.74908300000000005</v>
      </c>
      <c r="JO299">
        <v>0.74554200000000004</v>
      </c>
      <c r="JP299">
        <v>0.74787700000000001</v>
      </c>
      <c r="JQ299">
        <v>0.749699</v>
      </c>
      <c r="JR299">
        <v>0.74491600000000002</v>
      </c>
      <c r="JS299">
        <v>0.74457300000000004</v>
      </c>
      <c r="JT299">
        <v>0.74717999999999996</v>
      </c>
      <c r="JU299">
        <v>0.74712199999999995</v>
      </c>
      <c r="JV299">
        <v>0.74513200000000002</v>
      </c>
      <c r="JW299">
        <v>0.74953099999999995</v>
      </c>
      <c r="JX299">
        <v>0.74824299999999999</v>
      </c>
      <c r="JY299">
        <v>0.74633799999999995</v>
      </c>
      <c r="JZ299">
        <v>0.74525200000000003</v>
      </c>
      <c r="KA299">
        <v>0.748</v>
      </c>
      <c r="KB299">
        <v>0.74990900000000005</v>
      </c>
      <c r="KC299">
        <v>0.74924999999999997</v>
      </c>
      <c r="KD299">
        <v>0.74898500000000001</v>
      </c>
      <c r="KE299">
        <v>0.74974399999999997</v>
      </c>
      <c r="KF299">
        <v>0.74870599999999998</v>
      </c>
      <c r="KG299">
        <v>0.75196399999999997</v>
      </c>
      <c r="KH299">
        <v>0.74588200000000004</v>
      </c>
      <c r="KI299">
        <v>0.74849900000000003</v>
      </c>
      <c r="KJ299">
        <v>0.74555000000000005</v>
      </c>
      <c r="KK299">
        <v>0.85910900000000001</v>
      </c>
      <c r="KL299">
        <v>0.77234100000000006</v>
      </c>
      <c r="KM299">
        <v>1</v>
      </c>
    </row>
    <row r="300" spans="1:304" x14ac:dyDescent="0.2">
      <c r="A300" t="s">
        <v>298</v>
      </c>
      <c r="B300">
        <v>0.74256200000000006</v>
      </c>
      <c r="C300">
        <v>0.74343499999999996</v>
      </c>
      <c r="D300">
        <v>0.74106499999999997</v>
      </c>
      <c r="E300">
        <v>0.73871100000000001</v>
      </c>
      <c r="F300">
        <v>0.74193100000000001</v>
      </c>
      <c r="G300">
        <v>0.74108399999999996</v>
      </c>
      <c r="H300">
        <v>0.74066299999999996</v>
      </c>
      <c r="I300">
        <v>0.73921700000000001</v>
      </c>
      <c r="J300">
        <v>0.73941400000000002</v>
      </c>
      <c r="K300">
        <v>0.74077400000000004</v>
      </c>
      <c r="L300">
        <v>0.74083699999999997</v>
      </c>
      <c r="M300">
        <v>0.74090500000000004</v>
      </c>
      <c r="N300">
        <v>0.73730499999999999</v>
      </c>
      <c r="O300">
        <v>0.74322200000000005</v>
      </c>
      <c r="P300">
        <v>0.74124400000000001</v>
      </c>
      <c r="Q300">
        <v>0.73988399999999999</v>
      </c>
      <c r="R300">
        <v>0.73796399999999995</v>
      </c>
      <c r="S300">
        <v>0.73866399999999999</v>
      </c>
      <c r="T300">
        <v>0.74044100000000002</v>
      </c>
      <c r="U300">
        <v>0.75002899999999995</v>
      </c>
      <c r="V300">
        <v>0.73957499999999998</v>
      </c>
      <c r="W300">
        <v>0.73935099999999998</v>
      </c>
      <c r="X300">
        <v>0.74233300000000002</v>
      </c>
      <c r="Y300">
        <v>0.69147099999999995</v>
      </c>
      <c r="Z300">
        <v>0.68795399999999995</v>
      </c>
      <c r="AA300">
        <v>0.68818800000000002</v>
      </c>
      <c r="AB300">
        <v>0.70027399999999995</v>
      </c>
      <c r="AC300">
        <v>0.68782200000000004</v>
      </c>
      <c r="AD300">
        <v>0.68519200000000002</v>
      </c>
      <c r="AE300">
        <v>0.68802600000000003</v>
      </c>
      <c r="AF300">
        <v>0.69099600000000005</v>
      </c>
      <c r="AG300">
        <v>0.69453900000000002</v>
      </c>
      <c r="AH300">
        <v>0.74881200000000003</v>
      </c>
      <c r="AI300">
        <v>0.67087399999999997</v>
      </c>
      <c r="AJ300">
        <v>0.67412700000000003</v>
      </c>
      <c r="AK300">
        <v>0.67061199999999999</v>
      </c>
      <c r="AL300">
        <v>0.72223999999999999</v>
      </c>
      <c r="AM300">
        <v>0.74110799999999999</v>
      </c>
      <c r="AN300">
        <v>0.74802400000000002</v>
      </c>
      <c r="AO300">
        <v>0.74507800000000002</v>
      </c>
      <c r="AP300">
        <v>0.74561299999999997</v>
      </c>
      <c r="AQ300">
        <v>0.75214800000000004</v>
      </c>
      <c r="AR300">
        <v>0.74514800000000003</v>
      </c>
      <c r="AS300">
        <v>0.74346699999999999</v>
      </c>
      <c r="AT300">
        <v>0.74616800000000005</v>
      </c>
      <c r="AU300">
        <v>0.75209199999999998</v>
      </c>
      <c r="AV300">
        <v>0.749363</v>
      </c>
      <c r="AW300">
        <v>0.74927999999999995</v>
      </c>
      <c r="AX300">
        <v>0.75366200000000005</v>
      </c>
      <c r="AY300">
        <v>0.73990900000000004</v>
      </c>
      <c r="AZ300">
        <v>0.74429999999999996</v>
      </c>
      <c r="BA300">
        <v>0.75215699999999996</v>
      </c>
      <c r="BB300">
        <v>0.75343400000000005</v>
      </c>
      <c r="BC300">
        <v>0.74360899999999996</v>
      </c>
      <c r="BD300">
        <v>0.74216899999999997</v>
      </c>
      <c r="BE300">
        <v>0.73961500000000002</v>
      </c>
      <c r="BF300">
        <v>0.74423799999999996</v>
      </c>
      <c r="BG300">
        <v>0.74310799999999999</v>
      </c>
      <c r="BH300">
        <v>0.74802100000000005</v>
      </c>
      <c r="BI300">
        <v>0.74367799999999995</v>
      </c>
      <c r="BJ300">
        <v>0.75461999999999996</v>
      </c>
      <c r="BK300">
        <v>0.74113399999999996</v>
      </c>
      <c r="BL300">
        <v>0.74356900000000004</v>
      </c>
      <c r="BM300">
        <v>0.74490100000000004</v>
      </c>
      <c r="BN300">
        <v>0.74902800000000003</v>
      </c>
      <c r="BO300">
        <v>0.74360800000000005</v>
      </c>
      <c r="BP300">
        <v>0.74564799999999998</v>
      </c>
      <c r="BQ300">
        <v>0.751274</v>
      </c>
      <c r="BR300">
        <v>0.74343000000000004</v>
      </c>
      <c r="BS300">
        <v>0.74763000000000002</v>
      </c>
      <c r="BT300">
        <v>0.74618899999999999</v>
      </c>
      <c r="BU300">
        <v>0.74636800000000003</v>
      </c>
      <c r="BV300">
        <v>0.743529</v>
      </c>
      <c r="BW300">
        <v>0.74571600000000005</v>
      </c>
      <c r="BX300">
        <v>0.74343800000000004</v>
      </c>
      <c r="BY300">
        <v>0.75087700000000002</v>
      </c>
      <c r="BZ300">
        <v>0.74682800000000005</v>
      </c>
      <c r="CA300">
        <v>0.75138000000000005</v>
      </c>
      <c r="CB300">
        <v>0.74295500000000003</v>
      </c>
      <c r="CC300">
        <v>0.74303699999999995</v>
      </c>
      <c r="CD300">
        <v>0.74344900000000003</v>
      </c>
      <c r="CE300">
        <v>0.75211099999999997</v>
      </c>
      <c r="CF300">
        <v>0.75261100000000003</v>
      </c>
      <c r="CG300">
        <v>0.74107100000000004</v>
      </c>
      <c r="CH300">
        <v>0.74143899999999996</v>
      </c>
      <c r="CI300">
        <v>0.74671699999999996</v>
      </c>
      <c r="CJ300">
        <v>0.74142699999999995</v>
      </c>
      <c r="CK300">
        <v>0.74610699999999996</v>
      </c>
      <c r="CL300">
        <v>0.74324900000000005</v>
      </c>
      <c r="CM300">
        <v>0.74711000000000005</v>
      </c>
      <c r="CN300">
        <v>0.74189099999999997</v>
      </c>
      <c r="CO300">
        <v>0.75253899999999996</v>
      </c>
      <c r="CP300">
        <v>0.75498399999999999</v>
      </c>
      <c r="CQ300">
        <v>0.75256999999999996</v>
      </c>
      <c r="CR300">
        <v>0.75353899999999996</v>
      </c>
      <c r="CS300">
        <v>0.75023700000000004</v>
      </c>
      <c r="CT300">
        <v>0.73771200000000003</v>
      </c>
      <c r="CU300">
        <v>0.73918700000000004</v>
      </c>
      <c r="CV300">
        <v>0.74245899999999998</v>
      </c>
      <c r="CW300">
        <v>0.74300900000000003</v>
      </c>
      <c r="CX300">
        <v>0.74387999999999999</v>
      </c>
      <c r="CY300">
        <v>0.74819599999999997</v>
      </c>
      <c r="CZ300">
        <v>0.74807400000000002</v>
      </c>
      <c r="DA300">
        <v>0.75031800000000004</v>
      </c>
      <c r="DB300">
        <v>0.74905900000000003</v>
      </c>
      <c r="DC300">
        <v>0.74126199999999998</v>
      </c>
      <c r="DD300">
        <v>0.74679300000000004</v>
      </c>
      <c r="DE300">
        <v>0.74737699999999996</v>
      </c>
      <c r="DF300">
        <v>0.74777800000000005</v>
      </c>
      <c r="DG300">
        <v>0.74567600000000001</v>
      </c>
      <c r="DH300">
        <v>0.74468100000000004</v>
      </c>
      <c r="DI300">
        <v>0.746614</v>
      </c>
      <c r="DJ300">
        <v>0.74608799999999997</v>
      </c>
      <c r="DK300">
        <v>0.74528000000000005</v>
      </c>
      <c r="DL300">
        <v>0.74959799999999999</v>
      </c>
      <c r="DM300">
        <v>0.74383999999999995</v>
      </c>
      <c r="DN300">
        <v>0.74334199999999995</v>
      </c>
      <c r="DO300">
        <v>0.74314999999999998</v>
      </c>
      <c r="DP300">
        <v>0.74486300000000005</v>
      </c>
      <c r="DQ300">
        <v>0.73754900000000001</v>
      </c>
      <c r="DR300">
        <v>0.73499199999999998</v>
      </c>
      <c r="DS300">
        <v>0.73489800000000005</v>
      </c>
      <c r="DT300">
        <v>0.74541400000000002</v>
      </c>
      <c r="DU300">
        <v>0.73049500000000001</v>
      </c>
      <c r="DV300">
        <v>0.75104000000000004</v>
      </c>
      <c r="DW300">
        <v>0.74731400000000003</v>
      </c>
      <c r="DX300">
        <v>0.74996700000000005</v>
      </c>
      <c r="DY300">
        <v>0.75121300000000002</v>
      </c>
      <c r="DZ300">
        <v>0.75098600000000004</v>
      </c>
      <c r="EA300">
        <v>0.753162</v>
      </c>
      <c r="EB300">
        <v>0.74567499999999998</v>
      </c>
      <c r="EC300">
        <v>0.749112</v>
      </c>
      <c r="ED300">
        <v>0.75013600000000002</v>
      </c>
      <c r="EE300">
        <v>0.74912800000000002</v>
      </c>
      <c r="EF300">
        <v>0.75256000000000001</v>
      </c>
      <c r="EG300">
        <v>0.74754200000000004</v>
      </c>
      <c r="EH300">
        <v>0.74822500000000003</v>
      </c>
      <c r="EI300">
        <v>0.75007199999999996</v>
      </c>
      <c r="EJ300">
        <v>0.74877199999999999</v>
      </c>
      <c r="EK300">
        <v>0.75031999999999999</v>
      </c>
      <c r="EL300">
        <v>0.753409</v>
      </c>
      <c r="EM300">
        <v>0.74912100000000004</v>
      </c>
      <c r="EN300">
        <v>0.74934699999999999</v>
      </c>
      <c r="EO300">
        <v>0.75069699999999995</v>
      </c>
      <c r="EP300">
        <v>0.75201399999999996</v>
      </c>
      <c r="EQ300">
        <v>0.747336</v>
      </c>
      <c r="ER300">
        <v>0.75240600000000002</v>
      </c>
      <c r="ES300">
        <v>0.73778699999999997</v>
      </c>
      <c r="ET300">
        <v>0.73827299999999996</v>
      </c>
      <c r="EU300">
        <v>0.73426999999999998</v>
      </c>
      <c r="EV300">
        <v>0.74097100000000005</v>
      </c>
      <c r="EW300">
        <v>0.74328799999999995</v>
      </c>
      <c r="EX300">
        <v>0.73818300000000003</v>
      </c>
      <c r="EY300">
        <v>0.735626</v>
      </c>
      <c r="EZ300">
        <v>0.74204700000000001</v>
      </c>
      <c r="FA300">
        <v>0.74046000000000001</v>
      </c>
      <c r="FB300">
        <v>0.73872099999999996</v>
      </c>
      <c r="FC300">
        <v>0.73985000000000001</v>
      </c>
      <c r="FD300">
        <v>0.74299800000000005</v>
      </c>
      <c r="FE300">
        <v>0.73638400000000004</v>
      </c>
      <c r="FF300">
        <v>0.73343000000000003</v>
      </c>
      <c r="FG300">
        <v>0.73665899999999995</v>
      </c>
      <c r="FH300">
        <v>0.73719900000000005</v>
      </c>
      <c r="FI300">
        <v>0.73451299999999997</v>
      </c>
      <c r="FJ300">
        <v>0.72786399999999996</v>
      </c>
      <c r="FK300">
        <v>0.73756600000000005</v>
      </c>
      <c r="FL300">
        <v>0.73667000000000005</v>
      </c>
      <c r="FM300">
        <v>0.73797999999999997</v>
      </c>
      <c r="FN300">
        <v>0.73536500000000005</v>
      </c>
      <c r="FO300">
        <v>0.73652799999999996</v>
      </c>
      <c r="FP300">
        <v>0.73790100000000003</v>
      </c>
      <c r="FQ300">
        <v>0.73307299999999997</v>
      </c>
      <c r="FR300">
        <v>0.73510799999999998</v>
      </c>
      <c r="FS300">
        <v>0.74567300000000003</v>
      </c>
      <c r="FT300">
        <v>0.73653400000000002</v>
      </c>
      <c r="FU300">
        <v>0.75109999999999999</v>
      </c>
      <c r="FV300">
        <v>0.73632699999999995</v>
      </c>
      <c r="FW300">
        <v>0.735232</v>
      </c>
      <c r="FX300">
        <v>0.73143000000000002</v>
      </c>
      <c r="FY300">
        <v>0.73318300000000003</v>
      </c>
      <c r="FZ300">
        <v>0.734545</v>
      </c>
      <c r="GA300">
        <v>0.73078500000000002</v>
      </c>
      <c r="GB300">
        <v>0.73263199999999995</v>
      </c>
      <c r="GC300">
        <v>0.73070800000000002</v>
      </c>
      <c r="GD300">
        <v>0.72887800000000003</v>
      </c>
      <c r="GE300">
        <v>0.73040000000000005</v>
      </c>
      <c r="GF300">
        <v>0.73364499999999999</v>
      </c>
      <c r="GG300">
        <v>0.73235399999999995</v>
      </c>
      <c r="GH300">
        <v>0.73135600000000001</v>
      </c>
      <c r="GI300">
        <v>0.73415900000000001</v>
      </c>
      <c r="GJ300">
        <v>0.73097500000000004</v>
      </c>
      <c r="GK300">
        <v>0.73194400000000004</v>
      </c>
      <c r="GL300">
        <v>0.73289000000000004</v>
      </c>
      <c r="GM300">
        <v>0.72512600000000005</v>
      </c>
      <c r="GN300">
        <v>0.732572</v>
      </c>
      <c r="GO300">
        <v>0.73042300000000004</v>
      </c>
      <c r="GP300">
        <v>0.73965800000000004</v>
      </c>
      <c r="GQ300">
        <v>0.74285500000000004</v>
      </c>
      <c r="GR300">
        <v>0.73916999999999999</v>
      </c>
      <c r="GS300">
        <v>0.74172400000000005</v>
      </c>
      <c r="GT300">
        <v>0.74108200000000002</v>
      </c>
      <c r="GU300">
        <v>0.73636999999999997</v>
      </c>
      <c r="GV300">
        <v>0.73668500000000003</v>
      </c>
      <c r="GW300">
        <v>0.73635899999999999</v>
      </c>
      <c r="GX300">
        <v>0.73643800000000004</v>
      </c>
      <c r="GY300">
        <v>0.73109400000000002</v>
      </c>
      <c r="GZ300">
        <v>0.74686600000000003</v>
      </c>
      <c r="HA300">
        <v>0.74918300000000004</v>
      </c>
      <c r="HB300">
        <v>0.74997000000000003</v>
      </c>
      <c r="HC300">
        <v>0.74205100000000002</v>
      </c>
      <c r="HD300">
        <v>0.75434000000000001</v>
      </c>
      <c r="HE300">
        <v>0.73920799999999998</v>
      </c>
      <c r="HF300">
        <v>0.75280199999999997</v>
      </c>
      <c r="HG300">
        <v>0.74813799999999997</v>
      </c>
      <c r="HH300">
        <v>0.74768199999999996</v>
      </c>
      <c r="HI300">
        <v>0.74734299999999998</v>
      </c>
      <c r="HJ300">
        <v>0.74554600000000004</v>
      </c>
      <c r="HK300">
        <v>0.74368000000000001</v>
      </c>
      <c r="HL300">
        <v>0.74573599999999995</v>
      </c>
      <c r="HM300">
        <v>0.74846400000000002</v>
      </c>
      <c r="HN300">
        <v>0.73646699999999998</v>
      </c>
      <c r="HO300">
        <v>0.73847300000000005</v>
      </c>
      <c r="HP300">
        <v>0.74265300000000001</v>
      </c>
      <c r="HQ300">
        <v>0.74317800000000001</v>
      </c>
      <c r="HR300">
        <v>0.740923</v>
      </c>
      <c r="HS300">
        <v>0.74323600000000001</v>
      </c>
      <c r="HT300">
        <v>0.73380500000000004</v>
      </c>
      <c r="HU300">
        <v>0.74033499999999997</v>
      </c>
      <c r="HV300">
        <v>0.74113499999999999</v>
      </c>
      <c r="HW300">
        <v>0.74594300000000002</v>
      </c>
      <c r="HX300">
        <v>0.74881900000000001</v>
      </c>
      <c r="HY300">
        <v>0.74474700000000005</v>
      </c>
      <c r="HZ300">
        <v>0.74415600000000004</v>
      </c>
      <c r="IA300">
        <v>0.74346100000000004</v>
      </c>
      <c r="IB300">
        <v>0.74350499999999997</v>
      </c>
      <c r="IC300">
        <v>0.74202199999999996</v>
      </c>
      <c r="ID300">
        <v>0.74258599999999997</v>
      </c>
      <c r="IE300">
        <v>0.74402699999999999</v>
      </c>
      <c r="IF300">
        <v>0.73885599999999996</v>
      </c>
      <c r="IG300">
        <v>0.73874200000000001</v>
      </c>
      <c r="IH300">
        <v>0.73789499999999997</v>
      </c>
      <c r="II300">
        <v>0.73720399999999997</v>
      </c>
      <c r="IJ300">
        <v>0.74187800000000004</v>
      </c>
      <c r="IK300">
        <v>0.709094</v>
      </c>
      <c r="IL300">
        <v>0.70733199999999996</v>
      </c>
      <c r="IM300">
        <v>0.70791899999999996</v>
      </c>
      <c r="IN300">
        <v>0.70918700000000001</v>
      </c>
      <c r="IO300">
        <v>0.70788200000000001</v>
      </c>
      <c r="IP300">
        <v>0.70639300000000005</v>
      </c>
      <c r="IQ300">
        <v>0.71213300000000002</v>
      </c>
      <c r="IR300">
        <v>0.70282599999999995</v>
      </c>
      <c r="IS300">
        <v>0.70857700000000001</v>
      </c>
      <c r="IT300">
        <v>0.74448099999999995</v>
      </c>
      <c r="IU300">
        <v>0.74309099999999995</v>
      </c>
      <c r="IV300">
        <v>0.74537500000000001</v>
      </c>
      <c r="IW300">
        <v>0.74610600000000005</v>
      </c>
      <c r="IX300">
        <v>0.74606799999999995</v>
      </c>
      <c r="IY300">
        <v>0.74756699999999998</v>
      </c>
      <c r="IZ300">
        <v>0.74284099999999997</v>
      </c>
      <c r="JA300">
        <v>0.743004</v>
      </c>
      <c r="JB300">
        <v>0.74350499999999997</v>
      </c>
      <c r="JC300">
        <v>0.74302400000000002</v>
      </c>
      <c r="JD300">
        <v>0.74171799999999999</v>
      </c>
      <c r="JE300">
        <v>0.74136599999999997</v>
      </c>
      <c r="JF300">
        <v>0.742614</v>
      </c>
      <c r="JG300">
        <v>0.75139999999999996</v>
      </c>
      <c r="JH300">
        <v>0.749919</v>
      </c>
      <c r="JI300">
        <v>0.75067799999999996</v>
      </c>
      <c r="JJ300">
        <v>0.75208299999999995</v>
      </c>
      <c r="JK300">
        <v>0.74917999999999996</v>
      </c>
      <c r="JL300">
        <v>0.748502</v>
      </c>
      <c r="JM300">
        <v>0.75151100000000004</v>
      </c>
      <c r="JN300">
        <v>0.74941400000000002</v>
      </c>
      <c r="JO300">
        <v>0.74873199999999995</v>
      </c>
      <c r="JP300">
        <v>0.75062099999999998</v>
      </c>
      <c r="JQ300">
        <v>0.75192800000000004</v>
      </c>
      <c r="JR300">
        <v>0.744896</v>
      </c>
      <c r="JS300">
        <v>0.74757799999999996</v>
      </c>
      <c r="JT300">
        <v>0.74898100000000001</v>
      </c>
      <c r="JU300">
        <v>0.74662200000000001</v>
      </c>
      <c r="JV300">
        <v>0.74736000000000002</v>
      </c>
      <c r="JW300">
        <v>0.75143099999999996</v>
      </c>
      <c r="JX300">
        <v>0.75081799999999999</v>
      </c>
      <c r="JY300">
        <v>0.74926599999999999</v>
      </c>
      <c r="JZ300">
        <v>0.75041999999999998</v>
      </c>
      <c r="KA300">
        <v>0.75046000000000002</v>
      </c>
      <c r="KB300">
        <v>0.75371999999999995</v>
      </c>
      <c r="KC300">
        <v>0.74802000000000002</v>
      </c>
      <c r="KD300">
        <v>0.75251599999999996</v>
      </c>
      <c r="KE300">
        <v>0.75214899999999996</v>
      </c>
      <c r="KF300">
        <v>0.75159100000000001</v>
      </c>
      <c r="KG300">
        <v>0.75328399999999995</v>
      </c>
      <c r="KH300">
        <v>0.74754399999999999</v>
      </c>
      <c r="KI300">
        <v>0.75114800000000004</v>
      </c>
      <c r="KJ300">
        <v>0.74851500000000004</v>
      </c>
      <c r="KK300">
        <v>0.76630100000000001</v>
      </c>
      <c r="KL300">
        <v>0.76323799999999997</v>
      </c>
      <c r="KM300">
        <v>0.76651800000000003</v>
      </c>
      <c r="KN300">
        <v>1</v>
      </c>
    </row>
    <row r="301" spans="1:304" x14ac:dyDescent="0.2">
      <c r="A301" t="s">
        <v>299</v>
      </c>
      <c r="B301">
        <v>0.73872000000000004</v>
      </c>
      <c r="C301">
        <v>0.73744100000000001</v>
      </c>
      <c r="D301">
        <v>0.73714299999999999</v>
      </c>
      <c r="E301">
        <v>0.73727799999999999</v>
      </c>
      <c r="F301">
        <v>0.73899300000000001</v>
      </c>
      <c r="G301">
        <v>0.73739299999999997</v>
      </c>
      <c r="H301">
        <v>0.73684000000000005</v>
      </c>
      <c r="I301">
        <v>0.73621099999999995</v>
      </c>
      <c r="J301">
        <v>0.73767300000000002</v>
      </c>
      <c r="K301">
        <v>0.73807800000000001</v>
      </c>
      <c r="L301">
        <v>0.73990100000000003</v>
      </c>
      <c r="M301">
        <v>0.737954</v>
      </c>
      <c r="N301">
        <v>0.73385599999999995</v>
      </c>
      <c r="O301">
        <v>0.73991499999999999</v>
      </c>
      <c r="P301">
        <v>0.73939600000000005</v>
      </c>
      <c r="Q301">
        <v>0.73737799999999998</v>
      </c>
      <c r="R301">
        <v>0.73541999999999996</v>
      </c>
      <c r="S301">
        <v>0.73520700000000005</v>
      </c>
      <c r="T301">
        <v>0.73833700000000002</v>
      </c>
      <c r="U301">
        <v>0.745004</v>
      </c>
      <c r="V301">
        <v>0.73648000000000002</v>
      </c>
      <c r="W301">
        <v>0.73563199999999995</v>
      </c>
      <c r="X301">
        <v>0.74185299999999998</v>
      </c>
      <c r="Y301">
        <v>0.68996100000000005</v>
      </c>
      <c r="Z301">
        <v>0.68672699999999998</v>
      </c>
      <c r="AA301">
        <v>0.68817399999999995</v>
      </c>
      <c r="AB301">
        <v>0.69957800000000003</v>
      </c>
      <c r="AC301">
        <v>0.68647400000000003</v>
      </c>
      <c r="AD301">
        <v>0.68576599999999999</v>
      </c>
      <c r="AE301">
        <v>0.686002</v>
      </c>
      <c r="AF301">
        <v>0.69216</v>
      </c>
      <c r="AG301">
        <v>0.693411</v>
      </c>
      <c r="AH301">
        <v>0.74580000000000002</v>
      </c>
      <c r="AI301">
        <v>0.67001500000000003</v>
      </c>
      <c r="AJ301">
        <v>0.67280899999999999</v>
      </c>
      <c r="AK301">
        <v>0.66891999999999996</v>
      </c>
      <c r="AL301">
        <v>0.72368500000000002</v>
      </c>
      <c r="AM301">
        <v>0.74181900000000001</v>
      </c>
      <c r="AN301">
        <v>0.74449500000000002</v>
      </c>
      <c r="AO301">
        <v>0.74651299999999998</v>
      </c>
      <c r="AP301">
        <v>0.74212900000000004</v>
      </c>
      <c r="AQ301">
        <v>0.75192599999999998</v>
      </c>
      <c r="AR301">
        <v>0.74125399999999997</v>
      </c>
      <c r="AS301">
        <v>0.74276299999999995</v>
      </c>
      <c r="AT301">
        <v>0.74397100000000005</v>
      </c>
      <c r="AU301">
        <v>0.74970199999999998</v>
      </c>
      <c r="AV301">
        <v>0.74947900000000001</v>
      </c>
      <c r="AW301">
        <v>0.74924500000000005</v>
      </c>
      <c r="AX301">
        <v>0.75166900000000003</v>
      </c>
      <c r="AY301">
        <v>0.73761900000000002</v>
      </c>
      <c r="AZ301">
        <v>0.74163199999999996</v>
      </c>
      <c r="BA301">
        <v>0.75183199999999994</v>
      </c>
      <c r="BB301">
        <v>0.749332</v>
      </c>
      <c r="BC301">
        <v>0.74016499999999996</v>
      </c>
      <c r="BD301">
        <v>0.74399899999999997</v>
      </c>
      <c r="BE301">
        <v>0.73737299999999995</v>
      </c>
      <c r="BF301">
        <v>0.743201</v>
      </c>
      <c r="BG301">
        <v>0.74213300000000004</v>
      </c>
      <c r="BH301">
        <v>0.74639</v>
      </c>
      <c r="BI301">
        <v>0.74107100000000004</v>
      </c>
      <c r="BJ301">
        <v>0.75097100000000006</v>
      </c>
      <c r="BK301">
        <v>0.74128300000000003</v>
      </c>
      <c r="BL301">
        <v>0.74019199999999996</v>
      </c>
      <c r="BM301">
        <v>0.74386799999999997</v>
      </c>
      <c r="BN301">
        <v>0.74561100000000002</v>
      </c>
      <c r="BO301">
        <v>0.74210799999999999</v>
      </c>
      <c r="BP301">
        <v>0.74398299999999995</v>
      </c>
      <c r="BQ301">
        <v>0.74985599999999997</v>
      </c>
      <c r="BR301">
        <v>0.74024699999999999</v>
      </c>
      <c r="BS301">
        <v>0.74496499999999999</v>
      </c>
      <c r="BT301">
        <v>0.74463999999999997</v>
      </c>
      <c r="BU301">
        <v>0.74545499999999998</v>
      </c>
      <c r="BV301">
        <v>0.74298600000000004</v>
      </c>
      <c r="BW301">
        <v>0.74339999999999995</v>
      </c>
      <c r="BX301">
        <v>0.74011700000000002</v>
      </c>
      <c r="BY301">
        <v>0.74789600000000001</v>
      </c>
      <c r="BZ301">
        <v>0.74409899999999995</v>
      </c>
      <c r="CA301">
        <v>0.74836899999999995</v>
      </c>
      <c r="CB301">
        <v>0.74353100000000005</v>
      </c>
      <c r="CC301">
        <v>0.74288200000000004</v>
      </c>
      <c r="CD301">
        <v>0.74114100000000005</v>
      </c>
      <c r="CE301">
        <v>0.75021099999999996</v>
      </c>
      <c r="CF301">
        <v>0.74891700000000005</v>
      </c>
      <c r="CG301">
        <v>0.74171699999999996</v>
      </c>
      <c r="CH301">
        <v>0.73984799999999995</v>
      </c>
      <c r="CI301">
        <v>0.74256900000000003</v>
      </c>
      <c r="CJ301">
        <v>0.74038300000000001</v>
      </c>
      <c r="CK301">
        <v>0.74451999999999996</v>
      </c>
      <c r="CL301">
        <v>0.739541</v>
      </c>
      <c r="CM301">
        <v>0.74499499999999996</v>
      </c>
      <c r="CN301">
        <v>0.73972499999999997</v>
      </c>
      <c r="CO301">
        <v>0.74825299999999995</v>
      </c>
      <c r="CP301">
        <v>0.75326899999999997</v>
      </c>
      <c r="CQ301">
        <v>0.74902400000000002</v>
      </c>
      <c r="CR301">
        <v>0.74853499999999995</v>
      </c>
      <c r="CS301">
        <v>0.74822</v>
      </c>
      <c r="CT301">
        <v>0.73665899999999995</v>
      </c>
      <c r="CU301">
        <v>0.73695100000000002</v>
      </c>
      <c r="CV301">
        <v>0.74169200000000002</v>
      </c>
      <c r="CW301">
        <v>0.74260599999999999</v>
      </c>
      <c r="CX301">
        <v>0.74022399999999999</v>
      </c>
      <c r="CY301">
        <v>0.74526000000000003</v>
      </c>
      <c r="CZ301">
        <v>0.74611099999999997</v>
      </c>
      <c r="DA301">
        <v>0.75041400000000003</v>
      </c>
      <c r="DB301">
        <v>0.74702999999999997</v>
      </c>
      <c r="DC301">
        <v>0.74034</v>
      </c>
      <c r="DD301">
        <v>0.74717599999999995</v>
      </c>
      <c r="DE301">
        <v>0.74695199999999995</v>
      </c>
      <c r="DF301">
        <v>0.74598399999999998</v>
      </c>
      <c r="DG301">
        <v>0.74647300000000005</v>
      </c>
      <c r="DH301">
        <v>0.74652300000000005</v>
      </c>
      <c r="DI301">
        <v>0.74611099999999997</v>
      </c>
      <c r="DJ301">
        <v>0.74633700000000003</v>
      </c>
      <c r="DK301">
        <v>0.745591</v>
      </c>
      <c r="DL301">
        <v>0.74760400000000005</v>
      </c>
      <c r="DM301">
        <v>0.74134500000000003</v>
      </c>
      <c r="DN301">
        <v>0.74313600000000002</v>
      </c>
      <c r="DO301">
        <v>0.74118200000000001</v>
      </c>
      <c r="DP301">
        <v>0.74443899999999996</v>
      </c>
      <c r="DQ301">
        <v>0.73352099999999998</v>
      </c>
      <c r="DR301">
        <v>0.73549100000000001</v>
      </c>
      <c r="DS301">
        <v>0.733406</v>
      </c>
      <c r="DT301">
        <v>0.74230300000000005</v>
      </c>
      <c r="DU301">
        <v>0.730047</v>
      </c>
      <c r="DV301">
        <v>0.75137299999999996</v>
      </c>
      <c r="DW301">
        <v>0.745363</v>
      </c>
      <c r="DX301">
        <v>0.74936199999999997</v>
      </c>
      <c r="DY301">
        <v>0.75077300000000002</v>
      </c>
      <c r="DZ301">
        <v>0.74956999999999996</v>
      </c>
      <c r="EA301">
        <v>0.74956199999999995</v>
      </c>
      <c r="EB301">
        <v>0.74358800000000003</v>
      </c>
      <c r="EC301">
        <v>0.74725200000000003</v>
      </c>
      <c r="ED301">
        <v>0.75138499999999997</v>
      </c>
      <c r="EE301">
        <v>0.74877899999999997</v>
      </c>
      <c r="EF301">
        <v>0.74899700000000002</v>
      </c>
      <c r="EG301">
        <v>0.746305</v>
      </c>
      <c r="EH301">
        <v>0.74749200000000005</v>
      </c>
      <c r="EI301">
        <v>0.74748700000000001</v>
      </c>
      <c r="EJ301">
        <v>0.75021700000000002</v>
      </c>
      <c r="EK301">
        <v>0.74796799999999997</v>
      </c>
      <c r="EL301">
        <v>0.75026199999999998</v>
      </c>
      <c r="EM301">
        <v>0.74939900000000004</v>
      </c>
      <c r="EN301">
        <v>0.74922299999999997</v>
      </c>
      <c r="EO301">
        <v>0.749108</v>
      </c>
      <c r="EP301">
        <v>0.75212699999999999</v>
      </c>
      <c r="EQ301">
        <v>0.74582700000000002</v>
      </c>
      <c r="ER301">
        <v>0.74933899999999998</v>
      </c>
      <c r="ES301">
        <v>0.73856299999999997</v>
      </c>
      <c r="ET301">
        <v>0.73980999999999997</v>
      </c>
      <c r="EU301">
        <v>0.73320399999999997</v>
      </c>
      <c r="EV301">
        <v>0.73867899999999997</v>
      </c>
      <c r="EW301">
        <v>0.74231100000000005</v>
      </c>
      <c r="EX301">
        <v>0.73857499999999998</v>
      </c>
      <c r="EY301">
        <v>0.73608399999999996</v>
      </c>
      <c r="EZ301">
        <v>0.73855199999999999</v>
      </c>
      <c r="FA301">
        <v>0.73839900000000003</v>
      </c>
      <c r="FB301">
        <v>0.73676799999999998</v>
      </c>
      <c r="FC301">
        <v>0.73929800000000001</v>
      </c>
      <c r="FD301">
        <v>0.74750700000000003</v>
      </c>
      <c r="FE301">
        <v>0.73362899999999998</v>
      </c>
      <c r="FF301">
        <v>0.73333700000000002</v>
      </c>
      <c r="FG301">
        <v>0.73469600000000002</v>
      </c>
      <c r="FH301">
        <v>0.73465499999999995</v>
      </c>
      <c r="FI301">
        <v>0.73314999999999997</v>
      </c>
      <c r="FJ301">
        <v>0.726248</v>
      </c>
      <c r="FK301">
        <v>0.73495100000000002</v>
      </c>
      <c r="FL301">
        <v>0.73708899999999999</v>
      </c>
      <c r="FM301">
        <v>0.73921000000000003</v>
      </c>
      <c r="FN301">
        <v>0.73687199999999997</v>
      </c>
      <c r="FO301">
        <v>0.73631899999999995</v>
      </c>
      <c r="FP301">
        <v>0.73589599999999999</v>
      </c>
      <c r="FQ301">
        <v>0.73097199999999996</v>
      </c>
      <c r="FR301">
        <v>0.73414100000000004</v>
      </c>
      <c r="FS301">
        <v>0.745923</v>
      </c>
      <c r="FT301">
        <v>0.73615399999999998</v>
      </c>
      <c r="FU301">
        <v>0.75076600000000004</v>
      </c>
      <c r="FV301">
        <v>0.73618399999999995</v>
      </c>
      <c r="FW301">
        <v>0.73470800000000003</v>
      </c>
      <c r="FX301">
        <v>0.73152300000000003</v>
      </c>
      <c r="FY301">
        <v>0.73139200000000004</v>
      </c>
      <c r="FZ301">
        <v>0.73239699999999996</v>
      </c>
      <c r="GA301">
        <v>0.72982899999999995</v>
      </c>
      <c r="GB301">
        <v>0.73049200000000003</v>
      </c>
      <c r="GC301">
        <v>0.73077000000000003</v>
      </c>
      <c r="GD301">
        <v>0.72819999999999996</v>
      </c>
      <c r="GE301">
        <v>0.72869300000000004</v>
      </c>
      <c r="GF301">
        <v>0.73441100000000004</v>
      </c>
      <c r="GG301">
        <v>0.72951299999999997</v>
      </c>
      <c r="GH301">
        <v>0.73011700000000002</v>
      </c>
      <c r="GI301">
        <v>0.73358900000000005</v>
      </c>
      <c r="GJ301">
        <v>0.73084899999999997</v>
      </c>
      <c r="GK301">
        <v>0.72997599999999996</v>
      </c>
      <c r="GL301">
        <v>0.73089300000000001</v>
      </c>
      <c r="GM301">
        <v>0.72415700000000005</v>
      </c>
      <c r="GN301">
        <v>0.73131400000000002</v>
      </c>
      <c r="GO301">
        <v>0.72844500000000001</v>
      </c>
      <c r="GP301">
        <v>0.73782999999999999</v>
      </c>
      <c r="GQ301">
        <v>0.73910699999999996</v>
      </c>
      <c r="GR301">
        <v>0.73869700000000005</v>
      </c>
      <c r="GS301">
        <v>0.74182700000000001</v>
      </c>
      <c r="GT301">
        <v>0.73750300000000002</v>
      </c>
      <c r="GU301">
        <v>0.73497400000000002</v>
      </c>
      <c r="GV301">
        <v>0.73456299999999997</v>
      </c>
      <c r="GW301">
        <v>0.73377400000000004</v>
      </c>
      <c r="GX301">
        <v>0.73434299999999997</v>
      </c>
      <c r="GY301">
        <v>0.72916099999999995</v>
      </c>
      <c r="GZ301">
        <v>0.74623200000000001</v>
      </c>
      <c r="HA301">
        <v>0.74636100000000005</v>
      </c>
      <c r="HB301">
        <v>0.74725600000000003</v>
      </c>
      <c r="HC301">
        <v>0.74307400000000001</v>
      </c>
      <c r="HD301">
        <v>0.75153199999999998</v>
      </c>
      <c r="HE301">
        <v>0.73442399999999997</v>
      </c>
      <c r="HF301">
        <v>0.75095699999999999</v>
      </c>
      <c r="HG301">
        <v>0.74555499999999997</v>
      </c>
      <c r="HH301">
        <v>0.74728700000000003</v>
      </c>
      <c r="HI301">
        <v>0.74650099999999997</v>
      </c>
      <c r="HJ301">
        <v>0.74452099999999999</v>
      </c>
      <c r="HK301">
        <v>0.74280500000000005</v>
      </c>
      <c r="HL301">
        <v>0.74335799999999996</v>
      </c>
      <c r="HM301">
        <v>0.74638300000000002</v>
      </c>
      <c r="HN301">
        <v>0.73301799999999995</v>
      </c>
      <c r="HO301">
        <v>0.73574700000000004</v>
      </c>
      <c r="HP301">
        <v>0.74070499999999995</v>
      </c>
      <c r="HQ301">
        <v>0.73844600000000005</v>
      </c>
      <c r="HR301">
        <v>0.73782899999999996</v>
      </c>
      <c r="HS301">
        <v>0.73982700000000001</v>
      </c>
      <c r="HT301">
        <v>0.72921100000000005</v>
      </c>
      <c r="HU301">
        <v>0.73636400000000002</v>
      </c>
      <c r="HV301">
        <v>0.73797299999999999</v>
      </c>
      <c r="HW301">
        <v>0.74348700000000001</v>
      </c>
      <c r="HX301">
        <v>0.74574200000000002</v>
      </c>
      <c r="HY301">
        <v>0.74136800000000003</v>
      </c>
      <c r="HZ301">
        <v>0.74215500000000001</v>
      </c>
      <c r="IA301">
        <v>0.74103600000000003</v>
      </c>
      <c r="IB301">
        <v>0.74311499999999997</v>
      </c>
      <c r="IC301">
        <v>0.74329900000000004</v>
      </c>
      <c r="ID301">
        <v>0.74191099999999999</v>
      </c>
      <c r="IE301">
        <v>0.74185699999999999</v>
      </c>
      <c r="IF301">
        <v>0.73564399999999996</v>
      </c>
      <c r="IG301">
        <v>0.73751599999999995</v>
      </c>
      <c r="IH301">
        <v>0.73583799999999999</v>
      </c>
      <c r="II301">
        <v>0.73453000000000002</v>
      </c>
      <c r="IJ301">
        <v>0.74189799999999995</v>
      </c>
      <c r="IK301">
        <v>0.70782</v>
      </c>
      <c r="IL301">
        <v>0.70562499999999995</v>
      </c>
      <c r="IM301">
        <v>0.70702500000000001</v>
      </c>
      <c r="IN301">
        <v>0.70921599999999996</v>
      </c>
      <c r="IO301">
        <v>0.70675100000000002</v>
      </c>
      <c r="IP301">
        <v>0.70484000000000002</v>
      </c>
      <c r="IQ301">
        <v>0.712009</v>
      </c>
      <c r="IR301">
        <v>0.70209100000000002</v>
      </c>
      <c r="IS301">
        <v>0.70718800000000004</v>
      </c>
      <c r="IT301">
        <v>0.74273699999999998</v>
      </c>
      <c r="IU301">
        <v>0.74410699999999996</v>
      </c>
      <c r="IV301">
        <v>0.74471299999999996</v>
      </c>
      <c r="IW301">
        <v>0.74356299999999997</v>
      </c>
      <c r="IX301">
        <v>0.74406499999999998</v>
      </c>
      <c r="IY301">
        <v>0.74578999999999995</v>
      </c>
      <c r="IZ301">
        <v>0.74069399999999996</v>
      </c>
      <c r="JA301">
        <v>0.74249100000000001</v>
      </c>
      <c r="JB301">
        <v>0.73979700000000004</v>
      </c>
      <c r="JC301">
        <v>0.74021800000000004</v>
      </c>
      <c r="JD301">
        <v>0.73896799999999996</v>
      </c>
      <c r="JE301">
        <v>0.73868699999999998</v>
      </c>
      <c r="JF301">
        <v>0.74048899999999995</v>
      </c>
      <c r="JG301">
        <v>0.74998600000000004</v>
      </c>
      <c r="JH301">
        <v>0.75095999999999996</v>
      </c>
      <c r="JI301">
        <v>0.74978800000000001</v>
      </c>
      <c r="JJ301">
        <v>0.75170300000000001</v>
      </c>
      <c r="JK301">
        <v>0.74730399999999997</v>
      </c>
      <c r="JL301">
        <v>0.75032399999999999</v>
      </c>
      <c r="JM301">
        <v>0.74701399999999996</v>
      </c>
      <c r="JN301">
        <v>0.74965899999999996</v>
      </c>
      <c r="JO301">
        <v>0.74575499999999995</v>
      </c>
      <c r="JP301">
        <v>0.74779099999999998</v>
      </c>
      <c r="JQ301">
        <v>0.751888</v>
      </c>
      <c r="JR301">
        <v>0.746556</v>
      </c>
      <c r="JS301">
        <v>0.742614</v>
      </c>
      <c r="JT301">
        <v>0.74821099999999996</v>
      </c>
      <c r="JU301">
        <v>0.74985299999999999</v>
      </c>
      <c r="JV301">
        <v>0.74681699999999995</v>
      </c>
      <c r="JW301">
        <v>0.749116</v>
      </c>
      <c r="JX301">
        <v>0.74791600000000003</v>
      </c>
      <c r="JY301">
        <v>0.74676799999999999</v>
      </c>
      <c r="JZ301">
        <v>0.74761900000000003</v>
      </c>
      <c r="KA301">
        <v>0.75113799999999997</v>
      </c>
      <c r="KB301">
        <v>0.752556</v>
      </c>
      <c r="KC301">
        <v>0.75053599999999998</v>
      </c>
      <c r="KD301">
        <v>0.74949900000000003</v>
      </c>
      <c r="KE301">
        <v>0.74961900000000004</v>
      </c>
      <c r="KF301">
        <v>0.75245700000000004</v>
      </c>
      <c r="KG301">
        <v>0.75401899999999999</v>
      </c>
      <c r="KH301">
        <v>0.747668</v>
      </c>
      <c r="KI301">
        <v>0.74891799999999997</v>
      </c>
      <c r="KJ301">
        <v>0.74787499999999996</v>
      </c>
      <c r="KK301">
        <v>0.779169</v>
      </c>
      <c r="KL301">
        <v>0.76992499999999997</v>
      </c>
      <c r="KM301">
        <v>0.86132699999999995</v>
      </c>
      <c r="KN301">
        <v>0.77035100000000001</v>
      </c>
      <c r="KO301">
        <v>1</v>
      </c>
    </row>
    <row r="302" spans="1:304" x14ac:dyDescent="0.2">
      <c r="A302" t="s">
        <v>300</v>
      </c>
      <c r="B302">
        <v>0.740313</v>
      </c>
      <c r="C302">
        <v>0.74168500000000004</v>
      </c>
      <c r="D302">
        <v>0.73889099999999996</v>
      </c>
      <c r="E302">
        <v>0.73740700000000003</v>
      </c>
      <c r="F302">
        <v>0.74022299999999996</v>
      </c>
      <c r="G302">
        <v>0.73791300000000004</v>
      </c>
      <c r="H302">
        <v>0.73872499999999997</v>
      </c>
      <c r="I302">
        <v>0.73843199999999998</v>
      </c>
      <c r="J302">
        <v>0.73938000000000004</v>
      </c>
      <c r="K302">
        <v>0.73905299999999996</v>
      </c>
      <c r="L302">
        <v>0.74161600000000005</v>
      </c>
      <c r="M302">
        <v>0.73950300000000002</v>
      </c>
      <c r="N302">
        <v>0.73616800000000004</v>
      </c>
      <c r="O302">
        <v>0.74179799999999996</v>
      </c>
      <c r="P302">
        <v>0.742865</v>
      </c>
      <c r="Q302">
        <v>0.73998399999999998</v>
      </c>
      <c r="R302">
        <v>0.73766699999999996</v>
      </c>
      <c r="S302">
        <v>0.73729599999999995</v>
      </c>
      <c r="T302">
        <v>0.74029400000000001</v>
      </c>
      <c r="U302">
        <v>0.74718700000000005</v>
      </c>
      <c r="V302">
        <v>0.73957700000000004</v>
      </c>
      <c r="W302">
        <v>0.73549900000000001</v>
      </c>
      <c r="X302">
        <v>0.74279600000000001</v>
      </c>
      <c r="Y302">
        <v>0.68922799999999995</v>
      </c>
      <c r="Z302">
        <v>0.68462900000000004</v>
      </c>
      <c r="AA302">
        <v>0.68808499999999995</v>
      </c>
      <c r="AB302">
        <v>0.69980500000000001</v>
      </c>
      <c r="AC302">
        <v>0.68496900000000005</v>
      </c>
      <c r="AD302">
        <v>0.68499500000000002</v>
      </c>
      <c r="AE302">
        <v>0.68776400000000004</v>
      </c>
      <c r="AF302">
        <v>0.69118199999999996</v>
      </c>
      <c r="AG302">
        <v>0.69275299999999995</v>
      </c>
      <c r="AH302">
        <v>0.74677499999999997</v>
      </c>
      <c r="AI302">
        <v>0.66975300000000004</v>
      </c>
      <c r="AJ302">
        <v>0.67117099999999996</v>
      </c>
      <c r="AK302">
        <v>0.66913699999999998</v>
      </c>
      <c r="AL302">
        <v>0.72031999999999996</v>
      </c>
      <c r="AM302">
        <v>0.74163400000000002</v>
      </c>
      <c r="AN302">
        <v>0.74575199999999997</v>
      </c>
      <c r="AO302">
        <v>0.74636100000000005</v>
      </c>
      <c r="AP302">
        <v>0.74376299999999995</v>
      </c>
      <c r="AQ302">
        <v>0.75196300000000005</v>
      </c>
      <c r="AR302">
        <v>0.74226899999999996</v>
      </c>
      <c r="AS302">
        <v>0.74330600000000002</v>
      </c>
      <c r="AT302">
        <v>0.74582800000000005</v>
      </c>
      <c r="AU302">
        <v>0.75134900000000004</v>
      </c>
      <c r="AV302">
        <v>0.75097999999999998</v>
      </c>
      <c r="AW302">
        <v>0.75087000000000004</v>
      </c>
      <c r="AX302">
        <v>0.74900800000000001</v>
      </c>
      <c r="AY302">
        <v>0.738209</v>
      </c>
      <c r="AZ302">
        <v>0.74254399999999998</v>
      </c>
      <c r="BA302">
        <v>0.75080400000000003</v>
      </c>
      <c r="BB302">
        <v>0.74798299999999995</v>
      </c>
      <c r="BC302">
        <v>0.74276399999999998</v>
      </c>
      <c r="BD302">
        <v>0.74459799999999998</v>
      </c>
      <c r="BE302">
        <v>0.73969700000000005</v>
      </c>
      <c r="BF302">
        <v>0.74307199999999995</v>
      </c>
      <c r="BG302">
        <v>0.74320699999999995</v>
      </c>
      <c r="BH302">
        <v>0.74596799999999996</v>
      </c>
      <c r="BI302">
        <v>0.74286799999999997</v>
      </c>
      <c r="BJ302">
        <v>0.75388599999999995</v>
      </c>
      <c r="BK302">
        <v>0.74271799999999999</v>
      </c>
      <c r="BL302">
        <v>0.74043199999999998</v>
      </c>
      <c r="BM302">
        <v>0.74465300000000001</v>
      </c>
      <c r="BN302">
        <v>0.74761</v>
      </c>
      <c r="BO302">
        <v>0.74236800000000003</v>
      </c>
      <c r="BP302">
        <v>0.74727100000000002</v>
      </c>
      <c r="BQ302">
        <v>0.75375300000000001</v>
      </c>
      <c r="BR302">
        <v>0.74275599999999997</v>
      </c>
      <c r="BS302">
        <v>0.745618</v>
      </c>
      <c r="BT302">
        <v>0.74360800000000005</v>
      </c>
      <c r="BU302">
        <v>0.74630399999999997</v>
      </c>
      <c r="BV302">
        <v>0.74471699999999996</v>
      </c>
      <c r="BW302">
        <v>0.74594000000000005</v>
      </c>
      <c r="BX302">
        <v>0.74159699999999995</v>
      </c>
      <c r="BY302">
        <v>0.74839</v>
      </c>
      <c r="BZ302">
        <v>0.74746000000000001</v>
      </c>
      <c r="CA302">
        <v>0.75088100000000002</v>
      </c>
      <c r="CB302">
        <v>0.74419299999999999</v>
      </c>
      <c r="CC302">
        <v>0.74471200000000004</v>
      </c>
      <c r="CD302">
        <v>0.74120399999999997</v>
      </c>
      <c r="CE302">
        <v>0.75076299999999996</v>
      </c>
      <c r="CF302">
        <v>0.748448</v>
      </c>
      <c r="CG302">
        <v>0.74226899999999996</v>
      </c>
      <c r="CH302">
        <v>0.74071500000000001</v>
      </c>
      <c r="CI302">
        <v>0.74733700000000003</v>
      </c>
      <c r="CJ302">
        <v>0.740448</v>
      </c>
      <c r="CK302">
        <v>0.74482199999999998</v>
      </c>
      <c r="CL302">
        <v>0.740062</v>
      </c>
      <c r="CM302">
        <v>0.745139</v>
      </c>
      <c r="CN302">
        <v>0.74075599999999997</v>
      </c>
      <c r="CO302">
        <v>0.747394</v>
      </c>
      <c r="CP302">
        <v>0.75234400000000001</v>
      </c>
      <c r="CQ302">
        <v>0.75134000000000001</v>
      </c>
      <c r="CR302">
        <v>0.74851199999999996</v>
      </c>
      <c r="CS302">
        <v>0.75028499999999998</v>
      </c>
      <c r="CT302">
        <v>0.73772499999999996</v>
      </c>
      <c r="CU302">
        <v>0.73842399999999997</v>
      </c>
      <c r="CV302">
        <v>0.74201700000000004</v>
      </c>
      <c r="CW302">
        <v>0.74295</v>
      </c>
      <c r="CX302">
        <v>0.74063100000000004</v>
      </c>
      <c r="CY302">
        <v>0.74473500000000004</v>
      </c>
      <c r="CZ302">
        <v>0.74493100000000001</v>
      </c>
      <c r="DA302">
        <v>0.74918200000000001</v>
      </c>
      <c r="DB302">
        <v>0.74921599999999999</v>
      </c>
      <c r="DC302">
        <v>0.74056</v>
      </c>
      <c r="DD302">
        <v>0.74704700000000002</v>
      </c>
      <c r="DE302">
        <v>0.74741000000000002</v>
      </c>
      <c r="DF302">
        <v>0.74591099999999999</v>
      </c>
      <c r="DG302">
        <v>0.74450899999999998</v>
      </c>
      <c r="DH302">
        <v>0.74424599999999996</v>
      </c>
      <c r="DI302">
        <v>0.74563500000000005</v>
      </c>
      <c r="DJ302">
        <v>0.74679300000000004</v>
      </c>
      <c r="DK302">
        <v>0.74575899999999995</v>
      </c>
      <c r="DL302">
        <v>0.74758100000000005</v>
      </c>
      <c r="DM302">
        <v>0.74157399999999996</v>
      </c>
      <c r="DN302">
        <v>0.74111000000000005</v>
      </c>
      <c r="DO302">
        <v>0.74147799999999997</v>
      </c>
      <c r="DP302">
        <v>0.74308799999999997</v>
      </c>
      <c r="DQ302">
        <v>0.735182</v>
      </c>
      <c r="DR302">
        <v>0.73455999999999999</v>
      </c>
      <c r="DS302">
        <v>0.73399199999999998</v>
      </c>
      <c r="DT302">
        <v>0.74403399999999997</v>
      </c>
      <c r="DU302">
        <v>0.73055899999999996</v>
      </c>
      <c r="DV302">
        <v>0.75084899999999999</v>
      </c>
      <c r="DW302">
        <v>0.74731899999999996</v>
      </c>
      <c r="DX302">
        <v>0.74913600000000002</v>
      </c>
      <c r="DY302">
        <v>0.74884700000000004</v>
      </c>
      <c r="DZ302">
        <v>0.75104599999999999</v>
      </c>
      <c r="EA302">
        <v>0.75090299999999999</v>
      </c>
      <c r="EB302">
        <v>0.74442299999999995</v>
      </c>
      <c r="EC302">
        <v>0.74808600000000003</v>
      </c>
      <c r="ED302">
        <v>0.74777199999999999</v>
      </c>
      <c r="EE302">
        <v>0.74660800000000005</v>
      </c>
      <c r="EF302">
        <v>0.74940300000000004</v>
      </c>
      <c r="EG302">
        <v>0.74640099999999998</v>
      </c>
      <c r="EH302">
        <v>0.74785699999999999</v>
      </c>
      <c r="EI302">
        <v>0.74821899999999997</v>
      </c>
      <c r="EJ302">
        <v>0.749143</v>
      </c>
      <c r="EK302">
        <v>0.749892</v>
      </c>
      <c r="EL302">
        <v>0.75178299999999998</v>
      </c>
      <c r="EM302">
        <v>0.74729400000000001</v>
      </c>
      <c r="EN302">
        <v>0.74634800000000001</v>
      </c>
      <c r="EO302">
        <v>0.75160499999999997</v>
      </c>
      <c r="EP302">
        <v>0.74964699999999995</v>
      </c>
      <c r="EQ302">
        <v>0.74583900000000003</v>
      </c>
      <c r="ER302">
        <v>0.75041500000000005</v>
      </c>
      <c r="ES302">
        <v>0.73865000000000003</v>
      </c>
      <c r="ET302">
        <v>0.73737200000000003</v>
      </c>
      <c r="EU302">
        <v>0.73352700000000004</v>
      </c>
      <c r="EV302">
        <v>0.73988600000000004</v>
      </c>
      <c r="EW302">
        <v>0.74189499999999997</v>
      </c>
      <c r="EX302">
        <v>0.73797100000000004</v>
      </c>
      <c r="EY302">
        <v>0.73630200000000001</v>
      </c>
      <c r="EZ302">
        <v>0.73945899999999998</v>
      </c>
      <c r="FA302">
        <v>0.73819100000000004</v>
      </c>
      <c r="FB302">
        <v>0.73894700000000002</v>
      </c>
      <c r="FC302">
        <v>0.73745000000000005</v>
      </c>
      <c r="FD302">
        <v>0.74277099999999996</v>
      </c>
      <c r="FE302">
        <v>0.73488100000000001</v>
      </c>
      <c r="FF302">
        <v>0.73475500000000005</v>
      </c>
      <c r="FG302">
        <v>0.73553599999999997</v>
      </c>
      <c r="FH302">
        <v>0.73731100000000005</v>
      </c>
      <c r="FI302">
        <v>0.73323799999999995</v>
      </c>
      <c r="FJ302">
        <v>0.72788900000000001</v>
      </c>
      <c r="FK302">
        <v>0.73551599999999995</v>
      </c>
      <c r="FL302">
        <v>0.73574899999999999</v>
      </c>
      <c r="FM302">
        <v>0.73675000000000002</v>
      </c>
      <c r="FN302">
        <v>0.73831000000000002</v>
      </c>
      <c r="FO302">
        <v>0.73853599999999997</v>
      </c>
      <c r="FP302">
        <v>0.73688799999999999</v>
      </c>
      <c r="FQ302">
        <v>0.73026400000000002</v>
      </c>
      <c r="FR302">
        <v>0.735263</v>
      </c>
      <c r="FS302">
        <v>0.74544299999999997</v>
      </c>
      <c r="FT302">
        <v>0.73697100000000004</v>
      </c>
      <c r="FU302">
        <v>0.749726</v>
      </c>
      <c r="FV302">
        <v>0.73608499999999999</v>
      </c>
      <c r="FW302">
        <v>0.73552300000000004</v>
      </c>
      <c r="FX302">
        <v>0.733016</v>
      </c>
      <c r="FY302">
        <v>0.73216000000000003</v>
      </c>
      <c r="FZ302">
        <v>0.73251999999999995</v>
      </c>
      <c r="GA302">
        <v>0.73166799999999999</v>
      </c>
      <c r="GB302">
        <v>0.73370100000000005</v>
      </c>
      <c r="GC302">
        <v>0.73132799999999998</v>
      </c>
      <c r="GD302">
        <v>0.72856399999999999</v>
      </c>
      <c r="GE302">
        <v>0.73005600000000004</v>
      </c>
      <c r="GF302">
        <v>0.73481200000000002</v>
      </c>
      <c r="GG302">
        <v>0.73075599999999996</v>
      </c>
      <c r="GH302">
        <v>0.73166299999999995</v>
      </c>
      <c r="GI302">
        <v>0.73448800000000003</v>
      </c>
      <c r="GJ302">
        <v>0.73017200000000004</v>
      </c>
      <c r="GK302">
        <v>0.729406</v>
      </c>
      <c r="GL302">
        <v>0.73219199999999995</v>
      </c>
      <c r="GM302">
        <v>0.72415799999999997</v>
      </c>
      <c r="GN302">
        <v>0.73189700000000002</v>
      </c>
      <c r="GO302">
        <v>0.73157899999999998</v>
      </c>
      <c r="GP302">
        <v>0.73738199999999998</v>
      </c>
      <c r="GQ302">
        <v>0.74011199999999999</v>
      </c>
      <c r="GR302">
        <v>0.73847499999999999</v>
      </c>
      <c r="GS302">
        <v>0.74013200000000001</v>
      </c>
      <c r="GT302">
        <v>0.73986600000000002</v>
      </c>
      <c r="GU302">
        <v>0.73729900000000004</v>
      </c>
      <c r="GV302">
        <v>0.73574899999999999</v>
      </c>
      <c r="GW302">
        <v>0.73576600000000003</v>
      </c>
      <c r="GX302">
        <v>0.73504499999999995</v>
      </c>
      <c r="GY302">
        <v>0.73198799999999997</v>
      </c>
      <c r="GZ302">
        <v>0.74744100000000002</v>
      </c>
      <c r="HA302">
        <v>0.74985199999999996</v>
      </c>
      <c r="HB302">
        <v>0.75069600000000003</v>
      </c>
      <c r="HC302">
        <v>0.74205500000000002</v>
      </c>
      <c r="HD302">
        <v>0.75065599999999999</v>
      </c>
      <c r="HE302">
        <v>0.73624299999999998</v>
      </c>
      <c r="HF302">
        <v>0.75024000000000002</v>
      </c>
      <c r="HG302">
        <v>0.74650399999999995</v>
      </c>
      <c r="HH302">
        <v>0.74661200000000005</v>
      </c>
      <c r="HI302">
        <v>0.74772899999999998</v>
      </c>
      <c r="HJ302">
        <v>0.74440099999999998</v>
      </c>
      <c r="HK302">
        <v>0.744089</v>
      </c>
      <c r="HL302">
        <v>0.74278999999999995</v>
      </c>
      <c r="HM302">
        <v>0.74687700000000001</v>
      </c>
      <c r="HN302">
        <v>0.734093</v>
      </c>
      <c r="HO302">
        <v>0.73685199999999995</v>
      </c>
      <c r="HP302">
        <v>0.74173299999999998</v>
      </c>
      <c r="HQ302">
        <v>0.739116</v>
      </c>
      <c r="HR302">
        <v>0.73912</v>
      </c>
      <c r="HS302">
        <v>0.74075500000000005</v>
      </c>
      <c r="HT302">
        <v>0.73176799999999997</v>
      </c>
      <c r="HU302">
        <v>0.73964700000000005</v>
      </c>
      <c r="HV302">
        <v>0.73913300000000004</v>
      </c>
      <c r="HW302">
        <v>0.74555400000000005</v>
      </c>
      <c r="HX302">
        <v>0.74814000000000003</v>
      </c>
      <c r="HY302">
        <v>0.74178900000000003</v>
      </c>
      <c r="HZ302">
        <v>0.74102500000000004</v>
      </c>
      <c r="IA302">
        <v>0.74308399999999997</v>
      </c>
      <c r="IB302">
        <v>0.74129699999999998</v>
      </c>
      <c r="IC302">
        <v>0.74215500000000001</v>
      </c>
      <c r="ID302">
        <v>0.74114000000000002</v>
      </c>
      <c r="IE302">
        <v>0.740927</v>
      </c>
      <c r="IF302">
        <v>0.73765599999999998</v>
      </c>
      <c r="IG302">
        <v>0.73732799999999998</v>
      </c>
      <c r="IH302">
        <v>0.73751699999999998</v>
      </c>
      <c r="II302">
        <v>0.73531199999999997</v>
      </c>
      <c r="IJ302">
        <v>0.74271399999999999</v>
      </c>
      <c r="IK302">
        <v>0.71057800000000004</v>
      </c>
      <c r="IL302">
        <v>0.70857400000000004</v>
      </c>
      <c r="IM302">
        <v>0.70970699999999998</v>
      </c>
      <c r="IN302">
        <v>0.71062199999999998</v>
      </c>
      <c r="IO302">
        <v>0.70945199999999997</v>
      </c>
      <c r="IP302">
        <v>0.70734300000000006</v>
      </c>
      <c r="IQ302">
        <v>0.71346100000000001</v>
      </c>
      <c r="IR302">
        <v>0.70407200000000003</v>
      </c>
      <c r="IS302">
        <v>0.70904</v>
      </c>
      <c r="IT302">
        <v>0.74394300000000002</v>
      </c>
      <c r="IU302">
        <v>0.745062</v>
      </c>
      <c r="IV302">
        <v>0.74523899999999998</v>
      </c>
      <c r="IW302">
        <v>0.74534299999999998</v>
      </c>
      <c r="IX302">
        <v>0.74585999999999997</v>
      </c>
      <c r="IY302">
        <v>0.74585999999999997</v>
      </c>
      <c r="IZ302">
        <v>0.74287800000000004</v>
      </c>
      <c r="JA302">
        <v>0.74382700000000002</v>
      </c>
      <c r="JB302">
        <v>0.74108200000000002</v>
      </c>
      <c r="JC302">
        <v>0.74048899999999995</v>
      </c>
      <c r="JD302">
        <v>0.73907999999999996</v>
      </c>
      <c r="JE302">
        <v>0.73958699999999999</v>
      </c>
      <c r="JF302">
        <v>0.74065499999999995</v>
      </c>
      <c r="JG302">
        <v>0.74995400000000001</v>
      </c>
      <c r="JH302">
        <v>0.75103399999999998</v>
      </c>
      <c r="JI302">
        <v>0.75074300000000005</v>
      </c>
      <c r="JJ302">
        <v>0.750359</v>
      </c>
      <c r="JK302">
        <v>0.74986799999999998</v>
      </c>
      <c r="JL302">
        <v>0.75065599999999999</v>
      </c>
      <c r="JM302">
        <v>0.74862600000000001</v>
      </c>
      <c r="JN302">
        <v>0.74924599999999997</v>
      </c>
      <c r="JO302">
        <v>0.747201</v>
      </c>
      <c r="JP302">
        <v>0.746286</v>
      </c>
      <c r="JQ302">
        <v>0.749838</v>
      </c>
      <c r="JR302">
        <v>0.74285400000000001</v>
      </c>
      <c r="JS302">
        <v>0.74390199999999995</v>
      </c>
      <c r="JT302">
        <v>0.74735200000000002</v>
      </c>
      <c r="JU302">
        <v>0.74624900000000005</v>
      </c>
      <c r="JV302">
        <v>0.74598200000000003</v>
      </c>
      <c r="JW302">
        <v>0.74814099999999994</v>
      </c>
      <c r="JX302">
        <v>0.74859299999999995</v>
      </c>
      <c r="JY302">
        <v>0.74801499999999999</v>
      </c>
      <c r="JZ302">
        <v>0.74617900000000004</v>
      </c>
      <c r="KA302">
        <v>0.75131700000000001</v>
      </c>
      <c r="KB302">
        <v>0.75010100000000002</v>
      </c>
      <c r="KC302">
        <v>0.74843499999999996</v>
      </c>
      <c r="KD302">
        <v>0.74854699999999996</v>
      </c>
      <c r="KE302">
        <v>0.74994000000000005</v>
      </c>
      <c r="KF302">
        <v>0.74935399999999996</v>
      </c>
      <c r="KG302">
        <v>0.75170000000000003</v>
      </c>
      <c r="KH302">
        <v>0.74838000000000005</v>
      </c>
      <c r="KI302">
        <v>0.74957200000000002</v>
      </c>
      <c r="KJ302">
        <v>0.74630300000000005</v>
      </c>
      <c r="KK302">
        <v>0.772617</v>
      </c>
      <c r="KL302">
        <v>0.76398999999999995</v>
      </c>
      <c r="KM302">
        <v>0.76722699999999999</v>
      </c>
      <c r="KN302">
        <v>0.76559600000000005</v>
      </c>
      <c r="KO302">
        <v>0.77039999999999997</v>
      </c>
      <c r="KP302">
        <v>1</v>
      </c>
    </row>
    <row r="303" spans="1:304" x14ac:dyDescent="0.2">
      <c r="A303" t="s">
        <v>301</v>
      </c>
      <c r="B303">
        <v>0.74589300000000003</v>
      </c>
      <c r="C303">
        <v>0.74456699999999998</v>
      </c>
      <c r="D303">
        <v>0.74515799999999999</v>
      </c>
      <c r="E303">
        <v>0.74248499999999995</v>
      </c>
      <c r="F303">
        <v>0.74588200000000004</v>
      </c>
      <c r="G303">
        <v>0.74233700000000002</v>
      </c>
      <c r="H303">
        <v>0.74404800000000004</v>
      </c>
      <c r="I303">
        <v>0.74218099999999998</v>
      </c>
      <c r="J303">
        <v>0.74301300000000003</v>
      </c>
      <c r="K303">
        <v>0.74455499999999997</v>
      </c>
      <c r="L303">
        <v>0.74461500000000003</v>
      </c>
      <c r="M303">
        <v>0.74560099999999996</v>
      </c>
      <c r="N303">
        <v>0.74229400000000001</v>
      </c>
      <c r="O303">
        <v>0.74712199999999995</v>
      </c>
      <c r="P303">
        <v>0.74637100000000001</v>
      </c>
      <c r="Q303">
        <v>0.74516000000000004</v>
      </c>
      <c r="R303">
        <v>0.74118600000000001</v>
      </c>
      <c r="S303">
        <v>0.74114199999999997</v>
      </c>
      <c r="T303">
        <v>0.74524000000000001</v>
      </c>
      <c r="U303">
        <v>0.75566699999999998</v>
      </c>
      <c r="V303">
        <v>0.74230600000000002</v>
      </c>
      <c r="W303">
        <v>0.74117900000000003</v>
      </c>
      <c r="X303">
        <v>0.74766699999999997</v>
      </c>
      <c r="Y303">
        <v>0.69470399999999999</v>
      </c>
      <c r="Z303">
        <v>0.69169000000000003</v>
      </c>
      <c r="AA303">
        <v>0.69278600000000001</v>
      </c>
      <c r="AB303">
        <v>0.705376</v>
      </c>
      <c r="AC303">
        <v>0.69148200000000004</v>
      </c>
      <c r="AD303">
        <v>0.68998300000000001</v>
      </c>
      <c r="AE303">
        <v>0.69179800000000002</v>
      </c>
      <c r="AF303">
        <v>0.69557500000000005</v>
      </c>
      <c r="AG303">
        <v>0.69829600000000003</v>
      </c>
      <c r="AH303">
        <v>0.753104</v>
      </c>
      <c r="AI303">
        <v>0.67578899999999997</v>
      </c>
      <c r="AJ303">
        <v>0.67803599999999997</v>
      </c>
      <c r="AK303">
        <v>0.67399200000000004</v>
      </c>
      <c r="AL303">
        <v>0.72389800000000004</v>
      </c>
      <c r="AM303">
        <v>0.74783500000000003</v>
      </c>
      <c r="AN303">
        <v>0.74926599999999999</v>
      </c>
      <c r="AO303">
        <v>0.74997599999999998</v>
      </c>
      <c r="AP303">
        <v>0.74755700000000003</v>
      </c>
      <c r="AQ303">
        <v>0.75843099999999997</v>
      </c>
      <c r="AR303">
        <v>0.744143</v>
      </c>
      <c r="AS303">
        <v>0.74575800000000003</v>
      </c>
      <c r="AT303">
        <v>0.74680500000000005</v>
      </c>
      <c r="AU303">
        <v>0.75573100000000004</v>
      </c>
      <c r="AV303">
        <v>0.75314800000000004</v>
      </c>
      <c r="AW303">
        <v>0.75420600000000004</v>
      </c>
      <c r="AX303">
        <v>0.75556299999999998</v>
      </c>
      <c r="AY303">
        <v>0.74147700000000005</v>
      </c>
      <c r="AZ303">
        <v>0.74583999999999995</v>
      </c>
      <c r="BA303">
        <v>0.75649699999999998</v>
      </c>
      <c r="BB303">
        <v>0.75421099999999996</v>
      </c>
      <c r="BC303">
        <v>0.74659900000000001</v>
      </c>
      <c r="BD303">
        <v>0.74551000000000001</v>
      </c>
      <c r="BE303">
        <v>0.74241100000000004</v>
      </c>
      <c r="BF303">
        <v>0.74579799999999996</v>
      </c>
      <c r="BG303">
        <v>0.74722100000000002</v>
      </c>
      <c r="BH303">
        <v>0.75250700000000004</v>
      </c>
      <c r="BI303">
        <v>0.74558000000000002</v>
      </c>
      <c r="BJ303">
        <v>0.75808399999999998</v>
      </c>
      <c r="BK303">
        <v>0.74559299999999995</v>
      </c>
      <c r="BL303">
        <v>0.74380199999999996</v>
      </c>
      <c r="BM303">
        <v>0.74819199999999997</v>
      </c>
      <c r="BN303">
        <v>0.75151599999999996</v>
      </c>
      <c r="BO303">
        <v>0.74489700000000003</v>
      </c>
      <c r="BP303">
        <v>0.74881299999999995</v>
      </c>
      <c r="BQ303">
        <v>0.75667099999999998</v>
      </c>
      <c r="BR303">
        <v>0.74640600000000001</v>
      </c>
      <c r="BS303">
        <v>0.75424999999999998</v>
      </c>
      <c r="BT303">
        <v>0.74742699999999995</v>
      </c>
      <c r="BU303">
        <v>0.752386</v>
      </c>
      <c r="BV303">
        <v>0.74720200000000003</v>
      </c>
      <c r="BW303">
        <v>0.74737799999999999</v>
      </c>
      <c r="BX303">
        <v>0.74624599999999996</v>
      </c>
      <c r="BY303">
        <v>0.75535099999999999</v>
      </c>
      <c r="BZ303">
        <v>0.750081</v>
      </c>
      <c r="CA303">
        <v>0.75307900000000005</v>
      </c>
      <c r="CB303">
        <v>0.745842</v>
      </c>
      <c r="CC303">
        <v>0.74903900000000001</v>
      </c>
      <c r="CD303">
        <v>0.74562799999999996</v>
      </c>
      <c r="CE303">
        <v>0.75413600000000003</v>
      </c>
      <c r="CF303">
        <v>0.75401899999999999</v>
      </c>
      <c r="CG303">
        <v>0.74473500000000004</v>
      </c>
      <c r="CH303">
        <v>0.741587</v>
      </c>
      <c r="CI303">
        <v>0.74777400000000005</v>
      </c>
      <c r="CJ303">
        <v>0.74396799999999996</v>
      </c>
      <c r="CK303">
        <v>0.75182300000000002</v>
      </c>
      <c r="CL303">
        <v>0.74551100000000003</v>
      </c>
      <c r="CM303">
        <v>0.75254900000000002</v>
      </c>
      <c r="CN303">
        <v>0.74278900000000003</v>
      </c>
      <c r="CO303">
        <v>0.75465199999999999</v>
      </c>
      <c r="CP303">
        <v>0.75964299999999996</v>
      </c>
      <c r="CQ303">
        <v>0.75578500000000004</v>
      </c>
      <c r="CR303">
        <v>0.75530600000000003</v>
      </c>
      <c r="CS303">
        <v>0.75240600000000002</v>
      </c>
      <c r="CT303">
        <v>0.74362499999999998</v>
      </c>
      <c r="CU303">
        <v>0.74418099999999998</v>
      </c>
      <c r="CV303">
        <v>0.74760199999999999</v>
      </c>
      <c r="CW303">
        <v>0.74956100000000003</v>
      </c>
      <c r="CX303">
        <v>0.74633300000000002</v>
      </c>
      <c r="CY303">
        <v>0.75244</v>
      </c>
      <c r="CZ303">
        <v>0.751938</v>
      </c>
      <c r="DA303">
        <v>0.75750700000000004</v>
      </c>
      <c r="DB303">
        <v>0.75323700000000005</v>
      </c>
      <c r="DC303">
        <v>0.74477099999999996</v>
      </c>
      <c r="DD303">
        <v>0.75177700000000003</v>
      </c>
      <c r="DE303">
        <v>0.75453800000000004</v>
      </c>
      <c r="DF303">
        <v>0.75219599999999998</v>
      </c>
      <c r="DG303">
        <v>0.75079799999999997</v>
      </c>
      <c r="DH303">
        <v>0.75022900000000003</v>
      </c>
      <c r="DI303">
        <v>0.753166</v>
      </c>
      <c r="DJ303">
        <v>0.75131000000000003</v>
      </c>
      <c r="DK303">
        <v>0.75173699999999999</v>
      </c>
      <c r="DL303">
        <v>0.75443899999999997</v>
      </c>
      <c r="DM303">
        <v>0.74634199999999995</v>
      </c>
      <c r="DN303">
        <v>0.74938099999999996</v>
      </c>
      <c r="DO303">
        <v>0.74617500000000003</v>
      </c>
      <c r="DP303">
        <v>0.75146900000000005</v>
      </c>
      <c r="DQ303">
        <v>0.738927</v>
      </c>
      <c r="DR303">
        <v>0.74108200000000002</v>
      </c>
      <c r="DS303">
        <v>0.73945300000000003</v>
      </c>
      <c r="DT303">
        <v>0.74851599999999996</v>
      </c>
      <c r="DU303">
        <v>0.73564600000000002</v>
      </c>
      <c r="DV303">
        <v>0.75208799999999998</v>
      </c>
      <c r="DW303">
        <v>0.748498</v>
      </c>
      <c r="DX303">
        <v>0.75351100000000004</v>
      </c>
      <c r="DY303">
        <v>0.75691399999999998</v>
      </c>
      <c r="DZ303">
        <v>0.75528300000000004</v>
      </c>
      <c r="EA303">
        <v>0.75611600000000001</v>
      </c>
      <c r="EB303">
        <v>0.74914199999999997</v>
      </c>
      <c r="EC303">
        <v>0.75321199999999999</v>
      </c>
      <c r="ED303">
        <v>0.75592199999999998</v>
      </c>
      <c r="EE303">
        <v>0.75430699999999995</v>
      </c>
      <c r="EF303">
        <v>0.75543300000000002</v>
      </c>
      <c r="EG303">
        <v>0.75308399999999998</v>
      </c>
      <c r="EH303">
        <v>0.75454699999999997</v>
      </c>
      <c r="EI303">
        <v>0.75331999999999999</v>
      </c>
      <c r="EJ303">
        <v>0.75546500000000005</v>
      </c>
      <c r="EK303">
        <v>0.75486200000000003</v>
      </c>
      <c r="EL303">
        <v>0.75614400000000004</v>
      </c>
      <c r="EM303">
        <v>0.75362099999999999</v>
      </c>
      <c r="EN303">
        <v>0.75235300000000005</v>
      </c>
      <c r="EO303">
        <v>0.756166</v>
      </c>
      <c r="EP303">
        <v>0.75863100000000006</v>
      </c>
      <c r="EQ303">
        <v>0.75024599999999997</v>
      </c>
      <c r="ER303">
        <v>0.75640700000000005</v>
      </c>
      <c r="ES303">
        <v>0.74406300000000003</v>
      </c>
      <c r="ET303">
        <v>0.74543000000000004</v>
      </c>
      <c r="EU303">
        <v>0.73971900000000002</v>
      </c>
      <c r="EV303">
        <v>0.74607900000000005</v>
      </c>
      <c r="EW303">
        <v>0.74644900000000003</v>
      </c>
      <c r="EX303">
        <v>0.74332500000000001</v>
      </c>
      <c r="EY303">
        <v>0.74277599999999999</v>
      </c>
      <c r="EZ303">
        <v>0.74485999999999997</v>
      </c>
      <c r="FA303">
        <v>0.74395299999999998</v>
      </c>
      <c r="FB303">
        <v>0.74521700000000002</v>
      </c>
      <c r="FC303">
        <v>0.74597400000000003</v>
      </c>
      <c r="FD303">
        <v>0.75262200000000001</v>
      </c>
      <c r="FE303">
        <v>0.74121999999999999</v>
      </c>
      <c r="FF303">
        <v>0.74032299999999995</v>
      </c>
      <c r="FG303">
        <v>0.74256</v>
      </c>
      <c r="FH303">
        <v>0.73982899999999996</v>
      </c>
      <c r="FI303">
        <v>0.74053000000000002</v>
      </c>
      <c r="FJ303">
        <v>0.731908</v>
      </c>
      <c r="FK303">
        <v>0.73914999999999997</v>
      </c>
      <c r="FL303">
        <v>0.74475800000000003</v>
      </c>
      <c r="FM303">
        <v>0.74626400000000004</v>
      </c>
      <c r="FN303">
        <v>0.74363299999999999</v>
      </c>
      <c r="FO303">
        <v>0.74457799999999996</v>
      </c>
      <c r="FP303">
        <v>0.74362899999999998</v>
      </c>
      <c r="FQ303">
        <v>0.73740600000000001</v>
      </c>
      <c r="FR303">
        <v>0.74050499999999997</v>
      </c>
      <c r="FS303">
        <v>0.75185100000000005</v>
      </c>
      <c r="FT303">
        <v>0.74254399999999998</v>
      </c>
      <c r="FU303">
        <v>0.75872200000000001</v>
      </c>
      <c r="FV303">
        <v>0.74042600000000003</v>
      </c>
      <c r="FW303">
        <v>0.73891600000000002</v>
      </c>
      <c r="FX303">
        <v>0.73658999999999997</v>
      </c>
      <c r="FY303">
        <v>0.73562399999999994</v>
      </c>
      <c r="FZ303">
        <v>0.73493600000000003</v>
      </c>
      <c r="GA303">
        <v>0.73426899999999995</v>
      </c>
      <c r="GB303">
        <v>0.73524800000000001</v>
      </c>
      <c r="GC303">
        <v>0.73439699999999997</v>
      </c>
      <c r="GD303">
        <v>0.731429</v>
      </c>
      <c r="GE303">
        <v>0.732491</v>
      </c>
      <c r="GF303">
        <v>0.73685299999999998</v>
      </c>
      <c r="GG303">
        <v>0.73379700000000003</v>
      </c>
      <c r="GH303">
        <v>0.73453100000000004</v>
      </c>
      <c r="GI303">
        <v>0.73781200000000002</v>
      </c>
      <c r="GJ303">
        <v>0.73442799999999997</v>
      </c>
      <c r="GK303">
        <v>0.73419100000000004</v>
      </c>
      <c r="GL303">
        <v>0.73583399999999999</v>
      </c>
      <c r="GM303">
        <v>0.72644299999999995</v>
      </c>
      <c r="GN303">
        <v>0.73419800000000002</v>
      </c>
      <c r="GO303">
        <v>0.73302299999999998</v>
      </c>
      <c r="GP303">
        <v>0.74326499999999995</v>
      </c>
      <c r="GQ303">
        <v>0.74747300000000005</v>
      </c>
      <c r="GR303">
        <v>0.74386300000000005</v>
      </c>
      <c r="GS303">
        <v>0.74734199999999995</v>
      </c>
      <c r="GT303">
        <v>0.746224</v>
      </c>
      <c r="GU303">
        <v>0.74119999999999997</v>
      </c>
      <c r="GV303">
        <v>0.74089300000000002</v>
      </c>
      <c r="GW303">
        <v>0.74121099999999995</v>
      </c>
      <c r="GX303">
        <v>0.74248800000000004</v>
      </c>
      <c r="GY303">
        <v>0.73597500000000005</v>
      </c>
      <c r="GZ303">
        <v>0.74987499999999996</v>
      </c>
      <c r="HA303">
        <v>0.75365199999999999</v>
      </c>
      <c r="HB303">
        <v>0.754386</v>
      </c>
      <c r="HC303">
        <v>0.747174</v>
      </c>
      <c r="HD303">
        <v>0.75627999999999995</v>
      </c>
      <c r="HE303">
        <v>0.73973699999999998</v>
      </c>
      <c r="HF303">
        <v>0.75548800000000005</v>
      </c>
      <c r="HG303">
        <v>0.75101899999999999</v>
      </c>
      <c r="HH303">
        <v>0.75291799999999998</v>
      </c>
      <c r="HI303">
        <v>0.75331300000000001</v>
      </c>
      <c r="HJ303">
        <v>0.75054200000000004</v>
      </c>
      <c r="HK303">
        <v>0.74753199999999997</v>
      </c>
      <c r="HL303">
        <v>0.74943000000000004</v>
      </c>
      <c r="HM303">
        <v>0.75409999999999999</v>
      </c>
      <c r="HN303">
        <v>0.74082999999999999</v>
      </c>
      <c r="HO303">
        <v>0.74101099999999998</v>
      </c>
      <c r="HP303">
        <v>0.74744200000000005</v>
      </c>
      <c r="HQ303">
        <v>0.74563199999999996</v>
      </c>
      <c r="HR303">
        <v>0.74390100000000003</v>
      </c>
      <c r="HS303">
        <v>0.74553499999999995</v>
      </c>
      <c r="HT303">
        <v>0.73506400000000005</v>
      </c>
      <c r="HU303">
        <v>0.74346199999999996</v>
      </c>
      <c r="HV303">
        <v>0.74360899999999996</v>
      </c>
      <c r="HW303">
        <v>0.75078400000000001</v>
      </c>
      <c r="HX303">
        <v>0.75172000000000005</v>
      </c>
      <c r="HY303">
        <v>0.74867099999999998</v>
      </c>
      <c r="HZ303">
        <v>0.74767300000000003</v>
      </c>
      <c r="IA303">
        <v>0.74795599999999995</v>
      </c>
      <c r="IB303">
        <v>0.74946599999999997</v>
      </c>
      <c r="IC303">
        <v>0.74882000000000004</v>
      </c>
      <c r="ID303">
        <v>0.74728700000000003</v>
      </c>
      <c r="IE303">
        <v>0.74761900000000003</v>
      </c>
      <c r="IF303">
        <v>0.74029999999999996</v>
      </c>
      <c r="IG303">
        <v>0.74245499999999998</v>
      </c>
      <c r="IH303">
        <v>0.74039100000000002</v>
      </c>
      <c r="II303">
        <v>0.74135799999999996</v>
      </c>
      <c r="IJ303">
        <v>0.747749</v>
      </c>
      <c r="IK303">
        <v>0.71237200000000001</v>
      </c>
      <c r="IL303">
        <v>0.70988700000000005</v>
      </c>
      <c r="IM303">
        <v>0.71028000000000002</v>
      </c>
      <c r="IN303">
        <v>0.71235899999999996</v>
      </c>
      <c r="IO303">
        <v>0.710893</v>
      </c>
      <c r="IP303">
        <v>0.70899400000000001</v>
      </c>
      <c r="IQ303">
        <v>0.71672599999999997</v>
      </c>
      <c r="IR303">
        <v>0.70542899999999997</v>
      </c>
      <c r="IS303">
        <v>0.70926699999999998</v>
      </c>
      <c r="IT303">
        <v>0.74952200000000002</v>
      </c>
      <c r="IU303">
        <v>0.74863900000000005</v>
      </c>
      <c r="IV303">
        <v>0.75003200000000003</v>
      </c>
      <c r="IW303">
        <v>0.75061299999999997</v>
      </c>
      <c r="IX303">
        <v>0.75025600000000003</v>
      </c>
      <c r="IY303">
        <v>0.75072099999999997</v>
      </c>
      <c r="IZ303">
        <v>0.74653199999999997</v>
      </c>
      <c r="JA303">
        <v>0.74741100000000005</v>
      </c>
      <c r="JB303">
        <v>0.74534999999999996</v>
      </c>
      <c r="JC303">
        <v>0.74552099999999999</v>
      </c>
      <c r="JD303">
        <v>0.74370000000000003</v>
      </c>
      <c r="JE303">
        <v>0.74457899999999999</v>
      </c>
      <c r="JF303">
        <v>0.74553199999999997</v>
      </c>
      <c r="JG303">
        <v>0.75479399999999996</v>
      </c>
      <c r="JH303">
        <v>0.75599099999999997</v>
      </c>
      <c r="JI303">
        <v>0.756548</v>
      </c>
      <c r="JJ303">
        <v>0.75802899999999995</v>
      </c>
      <c r="JK303">
        <v>0.751749</v>
      </c>
      <c r="JL303">
        <v>0.75537100000000001</v>
      </c>
      <c r="JM303">
        <v>0.75532699999999997</v>
      </c>
      <c r="JN303">
        <v>0.75246100000000005</v>
      </c>
      <c r="JO303">
        <v>0.75214700000000001</v>
      </c>
      <c r="JP303">
        <v>0.75338799999999995</v>
      </c>
      <c r="JQ303">
        <v>0.75577399999999995</v>
      </c>
      <c r="JR303">
        <v>0.750587</v>
      </c>
      <c r="JS303">
        <v>0.74881399999999998</v>
      </c>
      <c r="JT303">
        <v>0.75378699999999998</v>
      </c>
      <c r="JU303">
        <v>0.75096700000000005</v>
      </c>
      <c r="JV303">
        <v>0.75070999999999999</v>
      </c>
      <c r="JW303">
        <v>0.75255300000000003</v>
      </c>
      <c r="JX303">
        <v>0.754444</v>
      </c>
      <c r="JY303">
        <v>0.751471</v>
      </c>
      <c r="JZ303">
        <v>0.75188900000000003</v>
      </c>
      <c r="KA303">
        <v>0.75573900000000005</v>
      </c>
      <c r="KB303">
        <v>0.75406300000000004</v>
      </c>
      <c r="KC303">
        <v>0.75220399999999998</v>
      </c>
      <c r="KD303">
        <v>0.75567600000000001</v>
      </c>
      <c r="KE303">
        <v>0.75531000000000004</v>
      </c>
      <c r="KF303">
        <v>0.75513200000000003</v>
      </c>
      <c r="KG303">
        <v>0.75761299999999998</v>
      </c>
      <c r="KH303">
        <v>0.75297599999999998</v>
      </c>
      <c r="KI303">
        <v>0.756077</v>
      </c>
      <c r="KJ303">
        <v>0.75087300000000001</v>
      </c>
      <c r="KK303">
        <v>0.77775499999999997</v>
      </c>
      <c r="KL303">
        <v>0.78143799999999997</v>
      </c>
      <c r="KM303">
        <v>0.77273000000000003</v>
      </c>
      <c r="KN303">
        <v>0.768011</v>
      </c>
      <c r="KO303">
        <v>0.76937199999999994</v>
      </c>
      <c r="KP303">
        <v>0.77021899999999999</v>
      </c>
      <c r="KQ303">
        <v>1</v>
      </c>
    </row>
    <row r="304" spans="1:304" x14ac:dyDescent="0.2">
      <c r="A304" t="s">
        <v>302</v>
      </c>
      <c r="B304">
        <v>0.74067899999999998</v>
      </c>
      <c r="C304">
        <v>0.74129</v>
      </c>
      <c r="D304">
        <v>0.73727900000000002</v>
      </c>
      <c r="E304">
        <v>0.73648599999999997</v>
      </c>
      <c r="F304">
        <v>0.73813200000000001</v>
      </c>
      <c r="G304">
        <v>0.73820300000000005</v>
      </c>
      <c r="H304">
        <v>0.739012</v>
      </c>
      <c r="I304">
        <v>0.73688200000000004</v>
      </c>
      <c r="J304">
        <v>0.73825799999999997</v>
      </c>
      <c r="K304">
        <v>0.73893299999999995</v>
      </c>
      <c r="L304">
        <v>0.73811700000000002</v>
      </c>
      <c r="M304">
        <v>0.73909899999999995</v>
      </c>
      <c r="N304">
        <v>0.73658699999999999</v>
      </c>
      <c r="O304">
        <v>0.73955899999999997</v>
      </c>
      <c r="P304">
        <v>0.740398</v>
      </c>
      <c r="Q304">
        <v>0.738896</v>
      </c>
      <c r="R304">
        <v>0.73468</v>
      </c>
      <c r="S304">
        <v>0.736043</v>
      </c>
      <c r="T304">
        <v>0.73949399999999998</v>
      </c>
      <c r="U304">
        <v>0.74631000000000003</v>
      </c>
      <c r="V304">
        <v>0.73797800000000002</v>
      </c>
      <c r="W304">
        <v>0.73551699999999998</v>
      </c>
      <c r="X304">
        <v>0.74179200000000001</v>
      </c>
      <c r="Y304">
        <v>0.68830800000000003</v>
      </c>
      <c r="Z304">
        <v>0.68552599999999997</v>
      </c>
      <c r="AA304">
        <v>0.68633</v>
      </c>
      <c r="AB304">
        <v>0.69862000000000002</v>
      </c>
      <c r="AC304">
        <v>0.68502099999999999</v>
      </c>
      <c r="AD304">
        <v>0.68420199999999998</v>
      </c>
      <c r="AE304">
        <v>0.68415700000000002</v>
      </c>
      <c r="AF304">
        <v>0.69039200000000001</v>
      </c>
      <c r="AG304">
        <v>0.69264700000000001</v>
      </c>
      <c r="AH304">
        <v>0.74747200000000003</v>
      </c>
      <c r="AI304">
        <v>0.67080399999999996</v>
      </c>
      <c r="AJ304">
        <v>0.67210400000000003</v>
      </c>
      <c r="AK304">
        <v>0.66892099999999999</v>
      </c>
      <c r="AL304">
        <v>0.72428999999999999</v>
      </c>
      <c r="AM304">
        <v>0.73870599999999997</v>
      </c>
      <c r="AN304">
        <v>0.74228499999999997</v>
      </c>
      <c r="AO304">
        <v>0.74275899999999995</v>
      </c>
      <c r="AP304">
        <v>0.73888900000000002</v>
      </c>
      <c r="AQ304">
        <v>0.74956100000000003</v>
      </c>
      <c r="AR304">
        <v>0.73718899999999998</v>
      </c>
      <c r="AS304">
        <v>0.74049900000000002</v>
      </c>
      <c r="AT304">
        <v>0.74064099999999999</v>
      </c>
      <c r="AU304">
        <v>0.74913099999999999</v>
      </c>
      <c r="AV304">
        <v>0.74683100000000002</v>
      </c>
      <c r="AW304">
        <v>0.74807000000000001</v>
      </c>
      <c r="AX304">
        <v>0.74844299999999997</v>
      </c>
      <c r="AY304">
        <v>0.73527900000000002</v>
      </c>
      <c r="AZ304">
        <v>0.73870100000000005</v>
      </c>
      <c r="BA304">
        <v>0.748699</v>
      </c>
      <c r="BB304">
        <v>0.74774499999999999</v>
      </c>
      <c r="BC304">
        <v>0.74068599999999996</v>
      </c>
      <c r="BD304">
        <v>0.74014500000000005</v>
      </c>
      <c r="BE304">
        <v>0.73593399999999998</v>
      </c>
      <c r="BF304">
        <v>0.73959600000000003</v>
      </c>
      <c r="BG304">
        <v>0.73985599999999996</v>
      </c>
      <c r="BH304">
        <v>0.74314999999999998</v>
      </c>
      <c r="BI304">
        <v>0.73949900000000002</v>
      </c>
      <c r="BJ304">
        <v>0.75014800000000004</v>
      </c>
      <c r="BK304">
        <v>0.73869899999999999</v>
      </c>
      <c r="BL304">
        <v>0.73896799999999996</v>
      </c>
      <c r="BM304">
        <v>0.74001799999999995</v>
      </c>
      <c r="BN304">
        <v>0.74282499999999996</v>
      </c>
      <c r="BO304">
        <v>0.73802000000000001</v>
      </c>
      <c r="BP304">
        <v>0.74191200000000002</v>
      </c>
      <c r="BQ304">
        <v>0.74768400000000002</v>
      </c>
      <c r="BR304">
        <v>0.73987899999999995</v>
      </c>
      <c r="BS304">
        <v>0.74522999999999995</v>
      </c>
      <c r="BT304">
        <v>0.74130799999999997</v>
      </c>
      <c r="BU304">
        <v>0.74451900000000004</v>
      </c>
      <c r="BV304">
        <v>0.74112299999999998</v>
      </c>
      <c r="BW304">
        <v>0.73916199999999999</v>
      </c>
      <c r="BX304">
        <v>0.73835899999999999</v>
      </c>
      <c r="BY304">
        <v>0.74283200000000005</v>
      </c>
      <c r="BZ304">
        <v>0.74270199999999997</v>
      </c>
      <c r="CA304">
        <v>0.74879300000000004</v>
      </c>
      <c r="CB304">
        <v>0.74072800000000005</v>
      </c>
      <c r="CC304">
        <v>0.74080000000000001</v>
      </c>
      <c r="CD304">
        <v>0.73701000000000005</v>
      </c>
      <c r="CE304">
        <v>0.74968999999999997</v>
      </c>
      <c r="CF304">
        <v>0.74659799999999998</v>
      </c>
      <c r="CG304">
        <v>0.73920799999999998</v>
      </c>
      <c r="CH304">
        <v>0.73812100000000003</v>
      </c>
      <c r="CI304">
        <v>0.74400999999999995</v>
      </c>
      <c r="CJ304">
        <v>0.73645400000000005</v>
      </c>
      <c r="CK304">
        <v>0.74152499999999999</v>
      </c>
      <c r="CL304">
        <v>0.73937299999999995</v>
      </c>
      <c r="CM304">
        <v>0.74324199999999996</v>
      </c>
      <c r="CN304">
        <v>0.73708399999999996</v>
      </c>
      <c r="CO304">
        <v>0.74633700000000003</v>
      </c>
      <c r="CP304">
        <v>0.74975199999999997</v>
      </c>
      <c r="CQ304">
        <v>0.74735099999999999</v>
      </c>
      <c r="CR304">
        <v>0.74794000000000005</v>
      </c>
      <c r="CS304">
        <v>0.74477000000000004</v>
      </c>
      <c r="CT304">
        <v>0.73715699999999995</v>
      </c>
      <c r="CU304">
        <v>0.73828700000000003</v>
      </c>
      <c r="CV304">
        <v>0.74177300000000002</v>
      </c>
      <c r="CW304">
        <v>0.74307100000000004</v>
      </c>
      <c r="CX304">
        <v>0.74103300000000005</v>
      </c>
      <c r="CY304">
        <v>0.74655199999999999</v>
      </c>
      <c r="CZ304">
        <v>0.74530799999999997</v>
      </c>
      <c r="DA304">
        <v>0.74826099999999995</v>
      </c>
      <c r="DB304">
        <v>0.74813099999999999</v>
      </c>
      <c r="DC304">
        <v>0.74106700000000003</v>
      </c>
      <c r="DD304">
        <v>0.74725399999999997</v>
      </c>
      <c r="DE304">
        <v>0.74705200000000005</v>
      </c>
      <c r="DF304">
        <v>0.74714000000000003</v>
      </c>
      <c r="DG304">
        <v>0.74574700000000005</v>
      </c>
      <c r="DH304">
        <v>0.74645600000000001</v>
      </c>
      <c r="DI304">
        <v>0.74543400000000004</v>
      </c>
      <c r="DJ304">
        <v>0.74405500000000002</v>
      </c>
      <c r="DK304">
        <v>0.74764200000000003</v>
      </c>
      <c r="DL304">
        <v>0.74660000000000004</v>
      </c>
      <c r="DM304">
        <v>0.74170999999999998</v>
      </c>
      <c r="DN304">
        <v>0.74301899999999999</v>
      </c>
      <c r="DO304">
        <v>0.74244500000000002</v>
      </c>
      <c r="DP304">
        <v>0.74594899999999997</v>
      </c>
      <c r="DQ304">
        <v>0.73402599999999996</v>
      </c>
      <c r="DR304">
        <v>0.73138099999999995</v>
      </c>
      <c r="DS304">
        <v>0.73211800000000005</v>
      </c>
      <c r="DT304">
        <v>0.74341500000000005</v>
      </c>
      <c r="DU304">
        <v>0.72991300000000003</v>
      </c>
      <c r="DV304">
        <v>0.75644599999999995</v>
      </c>
      <c r="DW304">
        <v>0.749475</v>
      </c>
      <c r="DX304">
        <v>0.75531499999999996</v>
      </c>
      <c r="DY304">
        <v>0.75146199999999996</v>
      </c>
      <c r="DZ304">
        <v>0.74978199999999995</v>
      </c>
      <c r="EA304">
        <v>0.75112699999999999</v>
      </c>
      <c r="EB304">
        <v>0.74707400000000002</v>
      </c>
      <c r="EC304">
        <v>0.75058199999999997</v>
      </c>
      <c r="ED304">
        <v>0.75141100000000005</v>
      </c>
      <c r="EE304">
        <v>0.74993100000000001</v>
      </c>
      <c r="EF304">
        <v>0.75062200000000001</v>
      </c>
      <c r="EG304">
        <v>0.74756500000000004</v>
      </c>
      <c r="EH304">
        <v>0.74912299999999998</v>
      </c>
      <c r="EI304">
        <v>0.74966299999999997</v>
      </c>
      <c r="EJ304">
        <v>0.74941599999999997</v>
      </c>
      <c r="EK304">
        <v>0.75001099999999998</v>
      </c>
      <c r="EL304">
        <v>0.75260400000000005</v>
      </c>
      <c r="EM304">
        <v>0.74833000000000005</v>
      </c>
      <c r="EN304">
        <v>0.74874200000000002</v>
      </c>
      <c r="EO304">
        <v>0.75105900000000003</v>
      </c>
      <c r="EP304">
        <v>0.75202899999999995</v>
      </c>
      <c r="EQ304">
        <v>0.74419900000000005</v>
      </c>
      <c r="ER304">
        <v>0.74989600000000001</v>
      </c>
      <c r="ES304">
        <v>0.73942799999999997</v>
      </c>
      <c r="ET304">
        <v>0.73819999999999997</v>
      </c>
      <c r="EU304">
        <v>0.73401300000000003</v>
      </c>
      <c r="EV304">
        <v>0.73907800000000001</v>
      </c>
      <c r="EW304">
        <v>0.74136500000000005</v>
      </c>
      <c r="EX304">
        <v>0.73741400000000001</v>
      </c>
      <c r="EY304">
        <v>0.73638899999999996</v>
      </c>
      <c r="EZ304">
        <v>0.73888399999999999</v>
      </c>
      <c r="FA304">
        <v>0.73926099999999995</v>
      </c>
      <c r="FB304">
        <v>0.73786399999999996</v>
      </c>
      <c r="FC304">
        <v>0.74023799999999995</v>
      </c>
      <c r="FD304">
        <v>0.74596600000000002</v>
      </c>
      <c r="FE304">
        <v>0.73377599999999998</v>
      </c>
      <c r="FF304">
        <v>0.73292900000000005</v>
      </c>
      <c r="FG304">
        <v>0.73578100000000002</v>
      </c>
      <c r="FH304">
        <v>0.73394099999999995</v>
      </c>
      <c r="FI304">
        <v>0.73314699999999999</v>
      </c>
      <c r="FJ304">
        <v>0.72636900000000004</v>
      </c>
      <c r="FK304">
        <v>0.73555800000000005</v>
      </c>
      <c r="FL304">
        <v>0.73710500000000001</v>
      </c>
      <c r="FM304">
        <v>0.73855800000000005</v>
      </c>
      <c r="FN304">
        <v>0.73572899999999997</v>
      </c>
      <c r="FO304">
        <v>0.73696300000000003</v>
      </c>
      <c r="FP304">
        <v>0.73642399999999997</v>
      </c>
      <c r="FQ304">
        <v>0.73216300000000001</v>
      </c>
      <c r="FR304">
        <v>0.73457799999999995</v>
      </c>
      <c r="FS304">
        <v>0.74613099999999999</v>
      </c>
      <c r="FT304">
        <v>0.73620699999999994</v>
      </c>
      <c r="FU304">
        <v>0.75027600000000005</v>
      </c>
      <c r="FV304">
        <v>0.73621400000000004</v>
      </c>
      <c r="FW304">
        <v>0.73535300000000003</v>
      </c>
      <c r="FX304">
        <v>0.73436500000000005</v>
      </c>
      <c r="FY304">
        <v>0.732437</v>
      </c>
      <c r="FZ304">
        <v>0.73360800000000004</v>
      </c>
      <c r="GA304">
        <v>0.73264300000000004</v>
      </c>
      <c r="GB304">
        <v>0.73088600000000004</v>
      </c>
      <c r="GC304">
        <v>0.73059799999999997</v>
      </c>
      <c r="GD304">
        <v>0.72855099999999995</v>
      </c>
      <c r="GE304">
        <v>0.73277199999999998</v>
      </c>
      <c r="GF304">
        <v>0.73339900000000002</v>
      </c>
      <c r="GG304">
        <v>0.73059799999999997</v>
      </c>
      <c r="GH304">
        <v>0.73073699999999997</v>
      </c>
      <c r="GI304">
        <v>0.73547600000000002</v>
      </c>
      <c r="GJ304">
        <v>0.73516300000000001</v>
      </c>
      <c r="GK304">
        <v>0.73223199999999999</v>
      </c>
      <c r="GL304">
        <v>0.73253400000000002</v>
      </c>
      <c r="GM304">
        <v>0.72429500000000002</v>
      </c>
      <c r="GN304">
        <v>0.73182899999999995</v>
      </c>
      <c r="GO304">
        <v>0.73233700000000002</v>
      </c>
      <c r="GP304">
        <v>0.74222999999999995</v>
      </c>
      <c r="GQ304">
        <v>0.74143899999999996</v>
      </c>
      <c r="GR304">
        <v>0.74190299999999998</v>
      </c>
      <c r="GS304">
        <v>0.74350099999999997</v>
      </c>
      <c r="GT304">
        <v>0.74005100000000001</v>
      </c>
      <c r="GU304">
        <v>0.73425300000000004</v>
      </c>
      <c r="GV304">
        <v>0.73588600000000004</v>
      </c>
      <c r="GW304">
        <v>0.736128</v>
      </c>
      <c r="GX304">
        <v>0.73626499999999995</v>
      </c>
      <c r="GY304">
        <v>0.73300900000000002</v>
      </c>
      <c r="GZ304">
        <v>0.74753000000000003</v>
      </c>
      <c r="HA304">
        <v>0.750247</v>
      </c>
      <c r="HB304">
        <v>0.74842900000000001</v>
      </c>
      <c r="HC304">
        <v>0.74262300000000003</v>
      </c>
      <c r="HD304">
        <v>0.75219400000000003</v>
      </c>
      <c r="HE304">
        <v>0.736846</v>
      </c>
      <c r="HF304">
        <v>0.74991799999999997</v>
      </c>
      <c r="HG304">
        <v>0.74573800000000001</v>
      </c>
      <c r="HH304">
        <v>0.74644299999999997</v>
      </c>
      <c r="HI304">
        <v>0.74601799999999996</v>
      </c>
      <c r="HJ304">
        <v>0.74335899999999999</v>
      </c>
      <c r="HK304">
        <v>0.74280800000000002</v>
      </c>
      <c r="HL304">
        <v>0.74148199999999997</v>
      </c>
      <c r="HM304">
        <v>0.74655800000000005</v>
      </c>
      <c r="HN304">
        <v>0.73600200000000005</v>
      </c>
      <c r="HO304">
        <v>0.73748199999999997</v>
      </c>
      <c r="HP304">
        <v>0.74044500000000002</v>
      </c>
      <c r="HQ304">
        <v>0.74202100000000004</v>
      </c>
      <c r="HR304">
        <v>0.73895100000000002</v>
      </c>
      <c r="HS304">
        <v>0.73980800000000002</v>
      </c>
      <c r="HT304">
        <v>0.73089400000000004</v>
      </c>
      <c r="HU304">
        <v>0.73698900000000001</v>
      </c>
      <c r="HV304">
        <v>0.73958199999999996</v>
      </c>
      <c r="HW304">
        <v>0.74508300000000005</v>
      </c>
      <c r="HX304">
        <v>0.74974499999999999</v>
      </c>
      <c r="HY304">
        <v>0.74314800000000003</v>
      </c>
      <c r="HZ304">
        <v>0.74235600000000002</v>
      </c>
      <c r="IA304">
        <v>0.74301399999999995</v>
      </c>
      <c r="IB304">
        <v>0.74470700000000001</v>
      </c>
      <c r="IC304">
        <v>0.74181799999999998</v>
      </c>
      <c r="ID304">
        <v>0.74379899999999999</v>
      </c>
      <c r="IE304">
        <v>0.74368400000000001</v>
      </c>
      <c r="IF304">
        <v>0.73394899999999996</v>
      </c>
      <c r="IG304">
        <v>0.73770000000000002</v>
      </c>
      <c r="IH304">
        <v>0.73609899999999995</v>
      </c>
      <c r="II304">
        <v>0.73373999999999995</v>
      </c>
      <c r="IJ304">
        <v>0.74451500000000004</v>
      </c>
      <c r="IK304">
        <v>0.70719699999999996</v>
      </c>
      <c r="IL304">
        <v>0.70605200000000001</v>
      </c>
      <c r="IM304">
        <v>0.70587900000000003</v>
      </c>
      <c r="IN304">
        <v>0.707874</v>
      </c>
      <c r="IO304">
        <v>0.70610099999999998</v>
      </c>
      <c r="IP304">
        <v>0.70371600000000001</v>
      </c>
      <c r="IQ304">
        <v>0.71045400000000003</v>
      </c>
      <c r="IR304">
        <v>0.70097399999999999</v>
      </c>
      <c r="IS304">
        <v>0.70653699999999997</v>
      </c>
      <c r="IT304">
        <v>0.74408099999999999</v>
      </c>
      <c r="IU304">
        <v>0.74562499999999998</v>
      </c>
      <c r="IV304">
        <v>0.74519100000000005</v>
      </c>
      <c r="IW304">
        <v>0.74787300000000001</v>
      </c>
      <c r="IX304">
        <v>0.74579099999999998</v>
      </c>
      <c r="IY304">
        <v>0.74779799999999996</v>
      </c>
      <c r="IZ304">
        <v>0.74275400000000003</v>
      </c>
      <c r="JA304">
        <v>0.74301399999999995</v>
      </c>
      <c r="JB304">
        <v>0.74066200000000004</v>
      </c>
      <c r="JC304">
        <v>0.74182099999999995</v>
      </c>
      <c r="JD304">
        <v>0.73793299999999995</v>
      </c>
      <c r="JE304">
        <v>0.73994400000000005</v>
      </c>
      <c r="JF304">
        <v>0.74105600000000005</v>
      </c>
      <c r="JG304">
        <v>0.75035799999999997</v>
      </c>
      <c r="JH304">
        <v>0.75415399999999999</v>
      </c>
      <c r="JI304">
        <v>0.751359</v>
      </c>
      <c r="JJ304">
        <v>0.75143700000000002</v>
      </c>
      <c r="JK304">
        <v>0.75215200000000004</v>
      </c>
      <c r="JL304">
        <v>0.75229299999999999</v>
      </c>
      <c r="JM304">
        <v>0.75244900000000003</v>
      </c>
      <c r="JN304">
        <v>0.754158</v>
      </c>
      <c r="JO304">
        <v>0.74927999999999995</v>
      </c>
      <c r="JP304">
        <v>0.75083800000000001</v>
      </c>
      <c r="JQ304">
        <v>0.75514400000000004</v>
      </c>
      <c r="JR304">
        <v>0.74951199999999996</v>
      </c>
      <c r="JS304">
        <v>0.74820799999999998</v>
      </c>
      <c r="JT304">
        <v>0.75359500000000001</v>
      </c>
      <c r="JU304">
        <v>0.75259399999999999</v>
      </c>
      <c r="JV304">
        <v>0.75365599999999999</v>
      </c>
      <c r="JW304">
        <v>0.75504000000000004</v>
      </c>
      <c r="JX304">
        <v>0.755938</v>
      </c>
      <c r="JY304">
        <v>0.75217500000000004</v>
      </c>
      <c r="JZ304">
        <v>0.75517199999999995</v>
      </c>
      <c r="KA304">
        <v>0.75554200000000005</v>
      </c>
      <c r="KB304">
        <v>0.75597499999999995</v>
      </c>
      <c r="KC304">
        <v>0.75222500000000003</v>
      </c>
      <c r="KD304">
        <v>0.75407199999999996</v>
      </c>
      <c r="KE304">
        <v>0.75297999999999998</v>
      </c>
      <c r="KF304">
        <v>0.75221000000000005</v>
      </c>
      <c r="KG304">
        <v>0.75317999999999996</v>
      </c>
      <c r="KH304">
        <v>0.75072000000000005</v>
      </c>
      <c r="KI304">
        <v>0.75241999999999998</v>
      </c>
      <c r="KJ304">
        <v>0.75038300000000002</v>
      </c>
      <c r="KK304">
        <v>0.74985500000000005</v>
      </c>
      <c r="KL304">
        <v>0.74826199999999998</v>
      </c>
      <c r="KM304">
        <v>0.75000699999999998</v>
      </c>
      <c r="KN304">
        <v>0.75351100000000004</v>
      </c>
      <c r="KO304">
        <v>0.75196200000000002</v>
      </c>
      <c r="KP304">
        <v>0.75099000000000005</v>
      </c>
      <c r="KQ304">
        <v>0.75461800000000001</v>
      </c>
      <c r="KR304">
        <v>1</v>
      </c>
    </row>
    <row r="305" spans="1:320" x14ac:dyDescent="0.2">
      <c r="A305" t="s">
        <v>303</v>
      </c>
      <c r="B305">
        <v>0.74809000000000003</v>
      </c>
      <c r="C305">
        <v>0.74619100000000005</v>
      </c>
      <c r="D305">
        <v>0.74330600000000002</v>
      </c>
      <c r="E305">
        <v>0.74103600000000003</v>
      </c>
      <c r="F305">
        <v>0.74396799999999996</v>
      </c>
      <c r="G305">
        <v>0.74258599999999997</v>
      </c>
      <c r="H305">
        <v>0.74408600000000003</v>
      </c>
      <c r="I305">
        <v>0.74143899999999996</v>
      </c>
      <c r="J305">
        <v>0.74207100000000004</v>
      </c>
      <c r="K305">
        <v>0.74345000000000006</v>
      </c>
      <c r="L305">
        <v>0.74348599999999998</v>
      </c>
      <c r="M305">
        <v>0.74486699999999995</v>
      </c>
      <c r="N305">
        <v>0.73951599999999995</v>
      </c>
      <c r="O305">
        <v>0.74846299999999999</v>
      </c>
      <c r="P305">
        <v>0.74473299999999998</v>
      </c>
      <c r="Q305">
        <v>0.74372499999999997</v>
      </c>
      <c r="R305">
        <v>0.74287899999999996</v>
      </c>
      <c r="S305">
        <v>0.74304199999999998</v>
      </c>
      <c r="T305">
        <v>0.74539900000000003</v>
      </c>
      <c r="U305">
        <v>0.75339999999999996</v>
      </c>
      <c r="V305">
        <v>0.74080299999999999</v>
      </c>
      <c r="W305">
        <v>0.74227299999999996</v>
      </c>
      <c r="X305">
        <v>0.74578599999999995</v>
      </c>
      <c r="Y305">
        <v>0.68382100000000001</v>
      </c>
      <c r="Z305">
        <v>0.67952999999999997</v>
      </c>
      <c r="AA305">
        <v>0.681315</v>
      </c>
      <c r="AB305">
        <v>0.69353200000000004</v>
      </c>
      <c r="AC305">
        <v>0.679396</v>
      </c>
      <c r="AD305">
        <v>0.67781499999999995</v>
      </c>
      <c r="AE305">
        <v>0.68060200000000004</v>
      </c>
      <c r="AF305">
        <v>0.68360399999999999</v>
      </c>
      <c r="AG305">
        <v>0.68825899999999995</v>
      </c>
      <c r="AH305">
        <v>0.73945099999999997</v>
      </c>
      <c r="AI305">
        <v>0.66608900000000004</v>
      </c>
      <c r="AJ305">
        <v>0.66864199999999996</v>
      </c>
      <c r="AK305">
        <v>0.666022</v>
      </c>
      <c r="AL305">
        <v>0.72662499999999997</v>
      </c>
      <c r="AM305">
        <v>0.73111800000000005</v>
      </c>
      <c r="AN305">
        <v>0.73280599999999996</v>
      </c>
      <c r="AO305">
        <v>0.73574600000000001</v>
      </c>
      <c r="AP305">
        <v>0.73432600000000003</v>
      </c>
      <c r="AQ305">
        <v>0.73801499999999998</v>
      </c>
      <c r="AR305">
        <v>0.73180199999999995</v>
      </c>
      <c r="AS305">
        <v>0.73507100000000003</v>
      </c>
      <c r="AT305">
        <v>0.73225899999999999</v>
      </c>
      <c r="AU305">
        <v>0.73894300000000002</v>
      </c>
      <c r="AV305">
        <v>0.73754200000000003</v>
      </c>
      <c r="AW305">
        <v>0.73703300000000005</v>
      </c>
      <c r="AX305">
        <v>0.73835099999999998</v>
      </c>
      <c r="AY305">
        <v>0.72835000000000005</v>
      </c>
      <c r="AZ305">
        <v>0.73217500000000002</v>
      </c>
      <c r="BA305">
        <v>0.73655199999999998</v>
      </c>
      <c r="BB305">
        <v>0.73935700000000004</v>
      </c>
      <c r="BC305">
        <v>0.73271799999999998</v>
      </c>
      <c r="BD305">
        <v>0.73069099999999998</v>
      </c>
      <c r="BE305">
        <v>0.72930600000000001</v>
      </c>
      <c r="BF305">
        <v>0.73133199999999998</v>
      </c>
      <c r="BG305">
        <v>0.73328800000000005</v>
      </c>
      <c r="BH305">
        <v>0.73595100000000002</v>
      </c>
      <c r="BI305">
        <v>0.73262799999999995</v>
      </c>
      <c r="BJ305">
        <v>0.74228400000000005</v>
      </c>
      <c r="BK305">
        <v>0.73423000000000005</v>
      </c>
      <c r="BL305">
        <v>0.73212100000000002</v>
      </c>
      <c r="BM305">
        <v>0.73341299999999998</v>
      </c>
      <c r="BN305">
        <v>0.73650099999999996</v>
      </c>
      <c r="BO305">
        <v>0.73103600000000002</v>
      </c>
      <c r="BP305">
        <v>0.73514299999999999</v>
      </c>
      <c r="BQ305">
        <v>0.73692899999999995</v>
      </c>
      <c r="BR305">
        <v>0.73494899999999996</v>
      </c>
      <c r="BS305">
        <v>0.73457399999999995</v>
      </c>
      <c r="BT305">
        <v>0.73286600000000002</v>
      </c>
      <c r="BU305">
        <v>0.73571399999999998</v>
      </c>
      <c r="BV305">
        <v>0.73333400000000004</v>
      </c>
      <c r="BW305">
        <v>0.73432200000000003</v>
      </c>
      <c r="BX305">
        <v>0.726406</v>
      </c>
      <c r="BY305">
        <v>0.73816800000000005</v>
      </c>
      <c r="BZ305">
        <v>0.73383699999999996</v>
      </c>
      <c r="CA305">
        <v>0.73683100000000001</v>
      </c>
      <c r="CB305">
        <v>0.728128</v>
      </c>
      <c r="CC305">
        <v>0.73327699999999996</v>
      </c>
      <c r="CD305">
        <v>0.72840700000000003</v>
      </c>
      <c r="CE305">
        <v>0.73830200000000001</v>
      </c>
      <c r="CF305">
        <v>0.73771200000000003</v>
      </c>
      <c r="CG305">
        <v>0.72913099999999997</v>
      </c>
      <c r="CH305">
        <v>0.72628300000000001</v>
      </c>
      <c r="CI305">
        <v>0.73134600000000005</v>
      </c>
      <c r="CJ305">
        <v>0.72720899999999999</v>
      </c>
      <c r="CK305">
        <v>0.73322799999999999</v>
      </c>
      <c r="CL305">
        <v>0.72925300000000004</v>
      </c>
      <c r="CM305">
        <v>0.73305600000000004</v>
      </c>
      <c r="CN305">
        <v>0.72784899999999997</v>
      </c>
      <c r="CO305">
        <v>0.737707</v>
      </c>
      <c r="CP305">
        <v>0.74033800000000005</v>
      </c>
      <c r="CQ305">
        <v>0.73904800000000004</v>
      </c>
      <c r="CR305">
        <v>0.73697299999999999</v>
      </c>
      <c r="CS305">
        <v>0.73768400000000001</v>
      </c>
      <c r="CT305">
        <v>0.73743899999999996</v>
      </c>
      <c r="CU305">
        <v>0.73863100000000004</v>
      </c>
      <c r="CV305">
        <v>0.73686799999999997</v>
      </c>
      <c r="CW305">
        <v>0.73763500000000004</v>
      </c>
      <c r="CX305">
        <v>0.74576500000000001</v>
      </c>
      <c r="CY305">
        <v>0.74280400000000002</v>
      </c>
      <c r="CZ305">
        <v>0.741448</v>
      </c>
      <c r="DA305">
        <v>0.74386799999999997</v>
      </c>
      <c r="DB305">
        <v>0.74279300000000004</v>
      </c>
      <c r="DC305">
        <v>0.73768299999999998</v>
      </c>
      <c r="DD305">
        <v>0.742699</v>
      </c>
      <c r="DE305">
        <v>0.74275899999999995</v>
      </c>
      <c r="DF305">
        <v>0.74277599999999999</v>
      </c>
      <c r="DG305">
        <v>0.742869</v>
      </c>
      <c r="DH305">
        <v>0.73987700000000001</v>
      </c>
      <c r="DI305">
        <v>0.74286300000000005</v>
      </c>
      <c r="DJ305">
        <v>0.74145399999999995</v>
      </c>
      <c r="DK305">
        <v>0.741178</v>
      </c>
      <c r="DL305">
        <v>0.74578699999999998</v>
      </c>
      <c r="DM305">
        <v>0.73906300000000003</v>
      </c>
      <c r="DN305">
        <v>0.73829199999999995</v>
      </c>
      <c r="DO305">
        <v>0.74087800000000004</v>
      </c>
      <c r="DP305">
        <v>0.740927</v>
      </c>
      <c r="DQ305">
        <v>0.72985999999999995</v>
      </c>
      <c r="DR305">
        <v>0.72868699999999997</v>
      </c>
      <c r="DS305">
        <v>0.72984099999999996</v>
      </c>
      <c r="DT305">
        <v>0.74377300000000002</v>
      </c>
      <c r="DU305">
        <v>0.76046899999999995</v>
      </c>
      <c r="DV305">
        <v>0.73923700000000003</v>
      </c>
      <c r="DW305">
        <v>0.73712599999999995</v>
      </c>
      <c r="DX305">
        <v>0.73817299999999997</v>
      </c>
      <c r="DY305">
        <v>0.74082400000000004</v>
      </c>
      <c r="DZ305">
        <v>0.74160800000000004</v>
      </c>
      <c r="EA305">
        <v>0.74776799999999999</v>
      </c>
      <c r="EB305">
        <v>0.73271399999999998</v>
      </c>
      <c r="EC305">
        <v>0.74181799999999998</v>
      </c>
      <c r="ED305">
        <v>0.74311300000000002</v>
      </c>
      <c r="EE305">
        <v>0.74139600000000005</v>
      </c>
      <c r="EF305">
        <v>0.74184700000000003</v>
      </c>
      <c r="EG305">
        <v>0.73805600000000005</v>
      </c>
      <c r="EH305">
        <v>0.74046999999999996</v>
      </c>
      <c r="EI305">
        <v>0.74303600000000003</v>
      </c>
      <c r="EJ305">
        <v>0.74148400000000003</v>
      </c>
      <c r="EK305">
        <v>0.74496799999999996</v>
      </c>
      <c r="EL305">
        <v>0.744282</v>
      </c>
      <c r="EM305">
        <v>0.74147799999999997</v>
      </c>
      <c r="EN305">
        <v>0.74198699999999995</v>
      </c>
      <c r="EO305">
        <v>0.74222500000000002</v>
      </c>
      <c r="EP305">
        <v>0.74171699999999996</v>
      </c>
      <c r="EQ305">
        <v>0.73527100000000001</v>
      </c>
      <c r="ER305">
        <v>0.74449799999999999</v>
      </c>
      <c r="ES305">
        <v>0.74056299999999997</v>
      </c>
      <c r="ET305">
        <v>0.73776699999999995</v>
      </c>
      <c r="EU305">
        <v>0.73308399999999996</v>
      </c>
      <c r="EV305">
        <v>0.74197199999999996</v>
      </c>
      <c r="EW305">
        <v>0.74245099999999997</v>
      </c>
      <c r="EX305">
        <v>0.73734</v>
      </c>
      <c r="EY305">
        <v>0.73824800000000002</v>
      </c>
      <c r="EZ305">
        <v>0.74174499999999999</v>
      </c>
      <c r="FA305">
        <v>0.73940700000000004</v>
      </c>
      <c r="FB305">
        <v>0.74081900000000001</v>
      </c>
      <c r="FC305">
        <v>0.74114400000000002</v>
      </c>
      <c r="FD305">
        <v>0.74156599999999995</v>
      </c>
      <c r="FE305">
        <v>0.73684300000000003</v>
      </c>
      <c r="FF305">
        <v>0.73706499999999997</v>
      </c>
      <c r="FG305">
        <v>0.73724199999999995</v>
      </c>
      <c r="FH305">
        <v>0.73482199999999998</v>
      </c>
      <c r="FI305">
        <v>0.73478600000000005</v>
      </c>
      <c r="FJ305">
        <v>0.72868599999999994</v>
      </c>
      <c r="FK305">
        <v>0.73603099999999999</v>
      </c>
      <c r="FL305">
        <v>0.73833199999999999</v>
      </c>
      <c r="FM305">
        <v>0.740456</v>
      </c>
      <c r="FN305">
        <v>0.73736400000000002</v>
      </c>
      <c r="FO305">
        <v>0.73966299999999996</v>
      </c>
      <c r="FP305">
        <v>0.73923700000000003</v>
      </c>
      <c r="FQ305">
        <v>0.73273999999999995</v>
      </c>
      <c r="FR305">
        <v>0.73615799999999998</v>
      </c>
      <c r="FS305">
        <v>0.74136199999999997</v>
      </c>
      <c r="FT305">
        <v>0.73704499999999995</v>
      </c>
      <c r="FU305">
        <v>0.75134500000000004</v>
      </c>
      <c r="FV305">
        <v>0.73688799999999999</v>
      </c>
      <c r="FW305">
        <v>0.76389499999999999</v>
      </c>
      <c r="FX305">
        <v>0.76160000000000005</v>
      </c>
      <c r="FY305">
        <v>0.76620999999999995</v>
      </c>
      <c r="FZ305">
        <v>0.76654299999999997</v>
      </c>
      <c r="GA305">
        <v>0.763795</v>
      </c>
      <c r="GB305">
        <v>0.75904700000000003</v>
      </c>
      <c r="GC305">
        <v>0.756633</v>
      </c>
      <c r="GD305">
        <v>0.760992</v>
      </c>
      <c r="GE305">
        <v>0.76017599999999996</v>
      </c>
      <c r="GF305">
        <v>0.76612000000000002</v>
      </c>
      <c r="GG305">
        <v>0.766598</v>
      </c>
      <c r="GH305">
        <v>0.76031700000000002</v>
      </c>
      <c r="GI305">
        <v>0.77005699999999999</v>
      </c>
      <c r="GJ305">
        <v>0.76598100000000002</v>
      </c>
      <c r="GK305">
        <v>0.76743300000000003</v>
      </c>
      <c r="GL305">
        <v>0.76920900000000003</v>
      </c>
      <c r="GM305">
        <v>0.75719000000000003</v>
      </c>
      <c r="GN305">
        <v>0.76039500000000004</v>
      </c>
      <c r="GO305">
        <v>0.76187400000000005</v>
      </c>
      <c r="GP305">
        <v>0.75577700000000003</v>
      </c>
      <c r="GQ305">
        <v>0.76564399999999999</v>
      </c>
      <c r="GR305">
        <v>0.75711899999999999</v>
      </c>
      <c r="GS305">
        <v>0.76345300000000005</v>
      </c>
      <c r="GT305">
        <v>0.76117699999999999</v>
      </c>
      <c r="GU305">
        <v>0.76883299999999999</v>
      </c>
      <c r="GV305">
        <v>0.76538499999999998</v>
      </c>
      <c r="GW305">
        <v>0.76442699999999997</v>
      </c>
      <c r="GX305">
        <v>0.76496200000000003</v>
      </c>
      <c r="GY305">
        <v>0.77945699999999996</v>
      </c>
      <c r="GZ305">
        <v>0.74117999999999995</v>
      </c>
      <c r="HA305">
        <v>0.74094400000000005</v>
      </c>
      <c r="HB305">
        <v>0.74196300000000004</v>
      </c>
      <c r="HC305">
        <v>0.74751999999999996</v>
      </c>
      <c r="HD305">
        <v>0.74328799999999995</v>
      </c>
      <c r="HE305">
        <v>0.72744299999999995</v>
      </c>
      <c r="HF305">
        <v>0.74466100000000002</v>
      </c>
      <c r="HG305">
        <v>0.7379</v>
      </c>
      <c r="HH305">
        <v>0.73596700000000004</v>
      </c>
      <c r="HI305">
        <v>0.73841699999999999</v>
      </c>
      <c r="HJ305">
        <v>0.73829900000000004</v>
      </c>
      <c r="HK305">
        <v>0.73680000000000001</v>
      </c>
      <c r="HL305">
        <v>0.73497500000000004</v>
      </c>
      <c r="HM305">
        <v>0.74015900000000001</v>
      </c>
      <c r="HN305">
        <v>0.73805799999999999</v>
      </c>
      <c r="HO305">
        <v>0.74213600000000002</v>
      </c>
      <c r="HP305">
        <v>0.74519999999999997</v>
      </c>
      <c r="HQ305">
        <v>0.74297800000000003</v>
      </c>
      <c r="HR305">
        <v>0.74351699999999998</v>
      </c>
      <c r="HS305">
        <v>0.74446400000000001</v>
      </c>
      <c r="HT305">
        <v>0.73425300000000004</v>
      </c>
      <c r="HU305">
        <v>0.74590299999999998</v>
      </c>
      <c r="HV305">
        <v>0.74004499999999995</v>
      </c>
      <c r="HW305">
        <v>0.74127200000000004</v>
      </c>
      <c r="HX305">
        <v>0.738873</v>
      </c>
      <c r="HY305">
        <v>0.74808699999999995</v>
      </c>
      <c r="HZ305">
        <v>0.74679700000000004</v>
      </c>
      <c r="IA305">
        <v>0.74414499999999995</v>
      </c>
      <c r="IB305">
        <v>0.74878800000000001</v>
      </c>
      <c r="IC305">
        <v>0.74541400000000002</v>
      </c>
      <c r="ID305">
        <v>0.74862799999999996</v>
      </c>
      <c r="IE305">
        <v>0.74726899999999996</v>
      </c>
      <c r="IF305">
        <v>0.73133499999999996</v>
      </c>
      <c r="IG305">
        <v>0.73221999999999998</v>
      </c>
      <c r="IH305">
        <v>0.72916300000000001</v>
      </c>
      <c r="II305">
        <v>0.72888299999999995</v>
      </c>
      <c r="IJ305">
        <v>0.73489099999999996</v>
      </c>
      <c r="IK305">
        <v>0.70401199999999997</v>
      </c>
      <c r="IL305">
        <v>0.70140899999999995</v>
      </c>
      <c r="IM305">
        <v>0.70170200000000005</v>
      </c>
      <c r="IN305">
        <v>0.70139499999999999</v>
      </c>
      <c r="IO305">
        <v>0.70089999999999997</v>
      </c>
      <c r="IP305">
        <v>0.69906599999999997</v>
      </c>
      <c r="IQ305">
        <v>0.70516999999999996</v>
      </c>
      <c r="IR305">
        <v>0.69583600000000001</v>
      </c>
      <c r="IS305">
        <v>0.70274499999999995</v>
      </c>
      <c r="IT305">
        <v>0.75385599999999997</v>
      </c>
      <c r="IU305">
        <v>0.75388699999999997</v>
      </c>
      <c r="IV305">
        <v>0.75458400000000003</v>
      </c>
      <c r="IW305">
        <v>0.75407299999999999</v>
      </c>
      <c r="IX305">
        <v>0.75564500000000001</v>
      </c>
      <c r="IY305">
        <v>0.75404199999999999</v>
      </c>
      <c r="IZ305">
        <v>0.75895599999999996</v>
      </c>
      <c r="JA305">
        <v>0.76003500000000002</v>
      </c>
      <c r="JB305">
        <v>0.75851999999999997</v>
      </c>
      <c r="JC305">
        <v>0.74460999999999999</v>
      </c>
      <c r="JD305">
        <v>0.74051100000000003</v>
      </c>
      <c r="JE305">
        <v>0.74023600000000001</v>
      </c>
      <c r="JF305">
        <v>0.74296700000000004</v>
      </c>
      <c r="JG305">
        <v>0.73894400000000005</v>
      </c>
      <c r="JH305">
        <v>0.738653</v>
      </c>
      <c r="JI305">
        <v>0.73889300000000002</v>
      </c>
      <c r="JJ305">
        <v>0.740703</v>
      </c>
      <c r="JK305">
        <v>0.73548999999999998</v>
      </c>
      <c r="JL305">
        <v>0.73654799999999998</v>
      </c>
      <c r="JM305">
        <v>0.74064799999999997</v>
      </c>
      <c r="JN305">
        <v>0.74156599999999995</v>
      </c>
      <c r="JO305">
        <v>0.73822500000000002</v>
      </c>
      <c r="JP305">
        <v>0.73816099999999996</v>
      </c>
      <c r="JQ305">
        <v>0.73893699999999995</v>
      </c>
      <c r="JR305">
        <v>0.73308700000000004</v>
      </c>
      <c r="JS305">
        <v>0.75216400000000005</v>
      </c>
      <c r="JT305">
        <v>0.73797199999999996</v>
      </c>
      <c r="JU305">
        <v>0.73408200000000001</v>
      </c>
      <c r="JV305">
        <v>0.734684</v>
      </c>
      <c r="JW305">
        <v>0.73553900000000005</v>
      </c>
      <c r="JX305">
        <v>0.73762000000000005</v>
      </c>
      <c r="JY305">
        <v>0.73565000000000003</v>
      </c>
      <c r="JZ305">
        <v>0.73769200000000001</v>
      </c>
      <c r="KA305">
        <v>0.74392800000000003</v>
      </c>
      <c r="KB305">
        <v>0.741923</v>
      </c>
      <c r="KC305">
        <v>0.73843700000000001</v>
      </c>
      <c r="KD305">
        <v>0.73964300000000005</v>
      </c>
      <c r="KE305">
        <v>0.73907999999999996</v>
      </c>
      <c r="KF305">
        <v>0.73764700000000005</v>
      </c>
      <c r="KG305">
        <v>0.74212299999999998</v>
      </c>
      <c r="KH305">
        <v>0.74093299999999995</v>
      </c>
      <c r="KI305">
        <v>0.74088200000000004</v>
      </c>
      <c r="KJ305">
        <v>0.73845400000000005</v>
      </c>
      <c r="KK305">
        <v>0.74312100000000003</v>
      </c>
      <c r="KL305">
        <v>0.74115900000000001</v>
      </c>
      <c r="KM305">
        <v>0.73951</v>
      </c>
      <c r="KN305">
        <v>0.74478599999999995</v>
      </c>
      <c r="KO305">
        <v>0.73997299999999999</v>
      </c>
      <c r="KP305">
        <v>0.74405100000000002</v>
      </c>
      <c r="KQ305">
        <v>0.74742699999999995</v>
      </c>
      <c r="KR305">
        <v>0.74355300000000002</v>
      </c>
      <c r="KS305">
        <v>1</v>
      </c>
    </row>
    <row r="306" spans="1:320" x14ac:dyDescent="0.2">
      <c r="A306" t="s">
        <v>304</v>
      </c>
      <c r="B306">
        <v>0.73468800000000001</v>
      </c>
      <c r="C306">
        <v>0.73641800000000002</v>
      </c>
      <c r="D306">
        <v>0.73211400000000004</v>
      </c>
      <c r="E306">
        <v>0.72923199999999999</v>
      </c>
      <c r="F306">
        <v>0.73338199999999998</v>
      </c>
      <c r="G306">
        <v>0.733483</v>
      </c>
      <c r="H306">
        <v>0.73482000000000003</v>
      </c>
      <c r="I306">
        <v>0.73102699999999998</v>
      </c>
      <c r="J306">
        <v>0.73358500000000004</v>
      </c>
      <c r="K306">
        <v>0.73338999999999999</v>
      </c>
      <c r="L306">
        <v>0.73350000000000004</v>
      </c>
      <c r="M306">
        <v>0.73490699999999998</v>
      </c>
      <c r="N306">
        <v>0.73029200000000005</v>
      </c>
      <c r="O306">
        <v>0.73538099999999995</v>
      </c>
      <c r="P306">
        <v>0.73516599999999999</v>
      </c>
      <c r="Q306">
        <v>0.73533800000000005</v>
      </c>
      <c r="R306">
        <v>0.730931</v>
      </c>
      <c r="S306">
        <v>0.73260199999999998</v>
      </c>
      <c r="T306">
        <v>0.73275000000000001</v>
      </c>
      <c r="U306">
        <v>0.74396700000000004</v>
      </c>
      <c r="V306">
        <v>0.73161799999999999</v>
      </c>
      <c r="W306">
        <v>0.73031400000000002</v>
      </c>
      <c r="X306">
        <v>0.73372099999999996</v>
      </c>
      <c r="Y306">
        <v>0.67538799999999999</v>
      </c>
      <c r="Z306">
        <v>0.67023699999999997</v>
      </c>
      <c r="AA306">
        <v>0.67409300000000005</v>
      </c>
      <c r="AB306">
        <v>0.684284</v>
      </c>
      <c r="AC306">
        <v>0.67034199999999999</v>
      </c>
      <c r="AD306">
        <v>0.67049800000000004</v>
      </c>
      <c r="AE306">
        <v>0.67270399999999997</v>
      </c>
      <c r="AF306">
        <v>0.67466599999999999</v>
      </c>
      <c r="AG306">
        <v>0.67814700000000006</v>
      </c>
      <c r="AH306">
        <v>0.72954399999999997</v>
      </c>
      <c r="AI306">
        <v>0.659107</v>
      </c>
      <c r="AJ306">
        <v>0.66064199999999995</v>
      </c>
      <c r="AK306">
        <v>0.65645799999999999</v>
      </c>
      <c r="AL306">
        <v>0.72004800000000002</v>
      </c>
      <c r="AM306">
        <v>0.720549</v>
      </c>
      <c r="AN306">
        <v>0.72260599999999997</v>
      </c>
      <c r="AO306">
        <v>0.72289599999999998</v>
      </c>
      <c r="AP306">
        <v>0.72375900000000004</v>
      </c>
      <c r="AQ306">
        <v>0.72904199999999997</v>
      </c>
      <c r="AR306">
        <v>0.72167000000000003</v>
      </c>
      <c r="AS306">
        <v>0.72301800000000005</v>
      </c>
      <c r="AT306">
        <v>0.72114400000000001</v>
      </c>
      <c r="AU306">
        <v>0.72650000000000003</v>
      </c>
      <c r="AV306">
        <v>0.72678699999999996</v>
      </c>
      <c r="AW306">
        <v>0.72619199999999995</v>
      </c>
      <c r="AX306">
        <v>0.72860599999999998</v>
      </c>
      <c r="AY306">
        <v>0.71743599999999996</v>
      </c>
      <c r="AZ306">
        <v>0.72111000000000003</v>
      </c>
      <c r="BA306">
        <v>0.72614900000000004</v>
      </c>
      <c r="BB306">
        <v>0.72743899999999995</v>
      </c>
      <c r="BC306">
        <v>0.72132700000000005</v>
      </c>
      <c r="BD306">
        <v>0.72123999999999999</v>
      </c>
      <c r="BE306">
        <v>0.71884499999999996</v>
      </c>
      <c r="BF306">
        <v>0.71983299999999995</v>
      </c>
      <c r="BG306">
        <v>0.72121800000000003</v>
      </c>
      <c r="BH306">
        <v>0.72741599999999995</v>
      </c>
      <c r="BI306">
        <v>0.72026000000000001</v>
      </c>
      <c r="BJ306">
        <v>0.72880400000000001</v>
      </c>
      <c r="BK306">
        <v>0.72239699999999996</v>
      </c>
      <c r="BL306">
        <v>0.721522</v>
      </c>
      <c r="BM306">
        <v>0.72411700000000001</v>
      </c>
      <c r="BN306">
        <v>0.72560899999999995</v>
      </c>
      <c r="BO306">
        <v>0.719912</v>
      </c>
      <c r="BP306">
        <v>0.72393700000000005</v>
      </c>
      <c r="BQ306">
        <v>0.72777000000000003</v>
      </c>
      <c r="BR306">
        <v>0.72200500000000001</v>
      </c>
      <c r="BS306">
        <v>0.72459099999999999</v>
      </c>
      <c r="BT306">
        <v>0.72142799999999996</v>
      </c>
      <c r="BU306">
        <v>0.72467999999999999</v>
      </c>
      <c r="BV306">
        <v>0.72185699999999997</v>
      </c>
      <c r="BW306">
        <v>0.72218300000000002</v>
      </c>
      <c r="BX306">
        <v>0.71835800000000005</v>
      </c>
      <c r="BY306">
        <v>0.72662199999999999</v>
      </c>
      <c r="BZ306">
        <v>0.72356200000000004</v>
      </c>
      <c r="CA306">
        <v>0.72544399999999998</v>
      </c>
      <c r="CB306">
        <v>0.72034600000000004</v>
      </c>
      <c r="CC306">
        <v>0.72229600000000005</v>
      </c>
      <c r="CD306">
        <v>0.71962300000000001</v>
      </c>
      <c r="CE306">
        <v>0.72559899999999999</v>
      </c>
      <c r="CF306">
        <v>0.72528199999999998</v>
      </c>
      <c r="CG306">
        <v>0.72094100000000005</v>
      </c>
      <c r="CH306">
        <v>0.71782400000000002</v>
      </c>
      <c r="CI306">
        <v>0.72282000000000002</v>
      </c>
      <c r="CJ306">
        <v>0.719198</v>
      </c>
      <c r="CK306">
        <v>0.72294899999999995</v>
      </c>
      <c r="CL306">
        <v>0.71974099999999996</v>
      </c>
      <c r="CM306">
        <v>0.72454499999999999</v>
      </c>
      <c r="CN306">
        <v>0.71875500000000003</v>
      </c>
      <c r="CO306">
        <v>0.72478699999999996</v>
      </c>
      <c r="CP306">
        <v>0.72975500000000004</v>
      </c>
      <c r="CQ306">
        <v>0.72827699999999995</v>
      </c>
      <c r="CR306">
        <v>0.72497100000000003</v>
      </c>
      <c r="CS306">
        <v>0.72529999999999994</v>
      </c>
      <c r="CT306">
        <v>0.72748100000000004</v>
      </c>
      <c r="CU306">
        <v>0.73047899999999999</v>
      </c>
      <c r="CV306">
        <v>0.728024</v>
      </c>
      <c r="CW306">
        <v>0.72758900000000004</v>
      </c>
      <c r="CX306">
        <v>0.73344699999999996</v>
      </c>
      <c r="CY306">
        <v>0.73280699999999999</v>
      </c>
      <c r="CZ306">
        <v>0.731738</v>
      </c>
      <c r="DA306">
        <v>0.73507699999999998</v>
      </c>
      <c r="DB306">
        <v>0.73429900000000004</v>
      </c>
      <c r="DC306">
        <v>0.72877700000000001</v>
      </c>
      <c r="DD306">
        <v>0.73435600000000001</v>
      </c>
      <c r="DE306">
        <v>0.73306099999999996</v>
      </c>
      <c r="DF306">
        <v>0.73268699999999998</v>
      </c>
      <c r="DG306">
        <v>0.73240000000000005</v>
      </c>
      <c r="DH306">
        <v>0.72965199999999997</v>
      </c>
      <c r="DI306">
        <v>0.73410299999999995</v>
      </c>
      <c r="DJ306">
        <v>0.73013799999999995</v>
      </c>
      <c r="DK306">
        <v>0.73274899999999998</v>
      </c>
      <c r="DL306">
        <v>0.73587599999999997</v>
      </c>
      <c r="DM306">
        <v>0.73086300000000004</v>
      </c>
      <c r="DN306">
        <v>0.72720499999999999</v>
      </c>
      <c r="DO306">
        <v>0.72964799999999996</v>
      </c>
      <c r="DP306">
        <v>0.73209299999999999</v>
      </c>
      <c r="DQ306">
        <v>0.719136</v>
      </c>
      <c r="DR306">
        <v>0.71901499999999996</v>
      </c>
      <c r="DS306">
        <v>0.71862599999999999</v>
      </c>
      <c r="DT306">
        <v>0.73350800000000005</v>
      </c>
      <c r="DU306">
        <v>0.77416099999999999</v>
      </c>
      <c r="DV306">
        <v>0.72826000000000002</v>
      </c>
      <c r="DW306">
        <v>0.72661500000000001</v>
      </c>
      <c r="DX306">
        <v>0.72948000000000002</v>
      </c>
      <c r="DY306">
        <v>0.72896399999999995</v>
      </c>
      <c r="DZ306">
        <v>0.73004000000000002</v>
      </c>
      <c r="EA306">
        <v>0.73594700000000002</v>
      </c>
      <c r="EB306">
        <v>0.72419800000000001</v>
      </c>
      <c r="EC306">
        <v>0.73239600000000005</v>
      </c>
      <c r="ED306">
        <v>0.73342499999999999</v>
      </c>
      <c r="EE306">
        <v>0.73002100000000003</v>
      </c>
      <c r="EF306">
        <v>0.73074600000000001</v>
      </c>
      <c r="EG306">
        <v>0.72766900000000001</v>
      </c>
      <c r="EH306">
        <v>0.73095200000000005</v>
      </c>
      <c r="EI306">
        <v>0.73157300000000003</v>
      </c>
      <c r="EJ306">
        <v>0.73189800000000005</v>
      </c>
      <c r="EK306">
        <v>0.73308799999999996</v>
      </c>
      <c r="EL306">
        <v>0.73489000000000004</v>
      </c>
      <c r="EM306">
        <v>0.73253199999999996</v>
      </c>
      <c r="EN306">
        <v>0.73302199999999995</v>
      </c>
      <c r="EO306">
        <v>0.73055599999999998</v>
      </c>
      <c r="EP306">
        <v>0.72981600000000002</v>
      </c>
      <c r="EQ306">
        <v>0.72562800000000005</v>
      </c>
      <c r="ER306">
        <v>0.73404100000000005</v>
      </c>
      <c r="ES306">
        <v>0.73317900000000003</v>
      </c>
      <c r="ET306">
        <v>0.73001899999999997</v>
      </c>
      <c r="EU306">
        <v>0.72406499999999996</v>
      </c>
      <c r="EV306">
        <v>0.73270400000000002</v>
      </c>
      <c r="EW306">
        <v>0.73333599999999999</v>
      </c>
      <c r="EX306">
        <v>0.72997199999999995</v>
      </c>
      <c r="EY306">
        <v>0.72632399999999997</v>
      </c>
      <c r="EZ306">
        <v>0.73077400000000003</v>
      </c>
      <c r="FA306">
        <v>0.72889199999999998</v>
      </c>
      <c r="FB306">
        <v>0.73238499999999995</v>
      </c>
      <c r="FC306">
        <v>0.73104199999999997</v>
      </c>
      <c r="FD306">
        <v>0.73433499999999996</v>
      </c>
      <c r="FE306">
        <v>0.72679000000000005</v>
      </c>
      <c r="FF306">
        <v>0.72690100000000002</v>
      </c>
      <c r="FG306">
        <v>0.72693399999999997</v>
      </c>
      <c r="FH306">
        <v>0.72835099999999997</v>
      </c>
      <c r="FI306">
        <v>0.72562800000000005</v>
      </c>
      <c r="FJ306">
        <v>0.72275699999999998</v>
      </c>
      <c r="FK306">
        <v>0.72908200000000001</v>
      </c>
      <c r="FL306">
        <v>0.72844500000000001</v>
      </c>
      <c r="FM306">
        <v>0.73095399999999999</v>
      </c>
      <c r="FN306">
        <v>0.728321</v>
      </c>
      <c r="FO306">
        <v>0.72804999999999997</v>
      </c>
      <c r="FP306">
        <v>0.73076200000000002</v>
      </c>
      <c r="FQ306">
        <v>0.72388799999999998</v>
      </c>
      <c r="FR306">
        <v>0.72755199999999998</v>
      </c>
      <c r="FS306">
        <v>0.73146699999999998</v>
      </c>
      <c r="FT306">
        <v>0.726387</v>
      </c>
      <c r="FU306">
        <v>0.74118499999999998</v>
      </c>
      <c r="FV306">
        <v>0.72627799999999998</v>
      </c>
      <c r="FW306">
        <v>0.79645200000000005</v>
      </c>
      <c r="FX306">
        <v>0.76938300000000004</v>
      </c>
      <c r="FY306">
        <v>0.79661199999999999</v>
      </c>
      <c r="FZ306">
        <v>0.77678400000000003</v>
      </c>
      <c r="GA306">
        <v>0.791682</v>
      </c>
      <c r="GB306">
        <v>0.77186600000000005</v>
      </c>
      <c r="GC306">
        <v>0.77963800000000005</v>
      </c>
      <c r="GD306">
        <v>0.77949999999999997</v>
      </c>
      <c r="GE306">
        <v>0.80866400000000005</v>
      </c>
      <c r="GF306">
        <v>0.78364</v>
      </c>
      <c r="GG306">
        <v>0.78873300000000002</v>
      </c>
      <c r="GH306">
        <v>0.78265499999999999</v>
      </c>
      <c r="GI306">
        <v>0.77900700000000001</v>
      </c>
      <c r="GJ306">
        <v>0.79278999999999999</v>
      </c>
      <c r="GK306">
        <v>0.79649300000000001</v>
      </c>
      <c r="GL306">
        <v>0.78459599999999996</v>
      </c>
      <c r="GM306">
        <v>0.78646300000000002</v>
      </c>
      <c r="GN306">
        <v>0.79605199999999998</v>
      </c>
      <c r="GO306">
        <v>0.78312300000000001</v>
      </c>
      <c r="GP306">
        <v>0.75557200000000002</v>
      </c>
      <c r="GQ306">
        <v>0.76292800000000005</v>
      </c>
      <c r="GR306">
        <v>0.75663199999999997</v>
      </c>
      <c r="GS306">
        <v>0.76485400000000003</v>
      </c>
      <c r="GT306">
        <v>0.76462699999999995</v>
      </c>
      <c r="GU306">
        <v>0.77690999999999999</v>
      </c>
      <c r="GV306">
        <v>0.77461999999999998</v>
      </c>
      <c r="GW306">
        <v>0.77798800000000001</v>
      </c>
      <c r="GX306">
        <v>0.79835999999999996</v>
      </c>
      <c r="GY306">
        <v>0.78414499999999998</v>
      </c>
      <c r="GZ306">
        <v>0.73012699999999997</v>
      </c>
      <c r="HA306">
        <v>0.72929600000000006</v>
      </c>
      <c r="HB306">
        <v>0.73221099999999995</v>
      </c>
      <c r="HC306">
        <v>0.73895999999999995</v>
      </c>
      <c r="HD306">
        <v>0.73364499999999999</v>
      </c>
      <c r="HE306">
        <v>0.71879999999999999</v>
      </c>
      <c r="HF306">
        <v>0.73475299999999999</v>
      </c>
      <c r="HG306">
        <v>0.72818300000000002</v>
      </c>
      <c r="HH306">
        <v>0.72860100000000005</v>
      </c>
      <c r="HI306">
        <v>0.72906599999999999</v>
      </c>
      <c r="HJ306">
        <v>0.72825799999999996</v>
      </c>
      <c r="HK306">
        <v>0.72757899999999998</v>
      </c>
      <c r="HL306">
        <v>0.72701000000000005</v>
      </c>
      <c r="HM306">
        <v>0.73016899999999996</v>
      </c>
      <c r="HN306">
        <v>0.72765800000000003</v>
      </c>
      <c r="HO306">
        <v>0.73215699999999995</v>
      </c>
      <c r="HP306">
        <v>0.73631599999999997</v>
      </c>
      <c r="HQ306">
        <v>0.73414800000000002</v>
      </c>
      <c r="HR306">
        <v>0.73216899999999996</v>
      </c>
      <c r="HS306">
        <v>0.73244600000000004</v>
      </c>
      <c r="HT306">
        <v>0.725823</v>
      </c>
      <c r="HU306">
        <v>0.73424500000000004</v>
      </c>
      <c r="HV306">
        <v>0.73017500000000002</v>
      </c>
      <c r="HW306">
        <v>0.731213</v>
      </c>
      <c r="HX306">
        <v>0.72626999999999997</v>
      </c>
      <c r="HY306">
        <v>0.73668999999999996</v>
      </c>
      <c r="HZ306">
        <v>0.73774700000000004</v>
      </c>
      <c r="IA306">
        <v>0.73534100000000002</v>
      </c>
      <c r="IB306">
        <v>0.73631100000000005</v>
      </c>
      <c r="IC306">
        <v>0.73419500000000004</v>
      </c>
      <c r="ID306">
        <v>0.73623300000000003</v>
      </c>
      <c r="IE306">
        <v>0.73629800000000001</v>
      </c>
      <c r="IF306">
        <v>0.72075800000000001</v>
      </c>
      <c r="IG306">
        <v>0.72113099999999997</v>
      </c>
      <c r="IH306">
        <v>0.71955000000000002</v>
      </c>
      <c r="II306">
        <v>0.71829799999999999</v>
      </c>
      <c r="IJ306">
        <v>0.72556500000000002</v>
      </c>
      <c r="IK306">
        <v>0.69611500000000004</v>
      </c>
      <c r="IL306">
        <v>0.69528999999999996</v>
      </c>
      <c r="IM306">
        <v>0.69517700000000004</v>
      </c>
      <c r="IN306">
        <v>0.69582299999999997</v>
      </c>
      <c r="IO306">
        <v>0.69405600000000001</v>
      </c>
      <c r="IP306">
        <v>0.69137800000000005</v>
      </c>
      <c r="IQ306">
        <v>0.69811400000000001</v>
      </c>
      <c r="IR306">
        <v>0.68862100000000004</v>
      </c>
      <c r="IS306">
        <v>0.69527700000000003</v>
      </c>
      <c r="IT306">
        <v>0.74788900000000003</v>
      </c>
      <c r="IU306">
        <v>0.74977300000000002</v>
      </c>
      <c r="IV306">
        <v>0.74879899999999999</v>
      </c>
      <c r="IW306">
        <v>0.74693200000000004</v>
      </c>
      <c r="IX306">
        <v>0.75234299999999998</v>
      </c>
      <c r="IY306">
        <v>0.74902100000000005</v>
      </c>
      <c r="IZ306">
        <v>0.75653400000000004</v>
      </c>
      <c r="JA306">
        <v>0.75379700000000005</v>
      </c>
      <c r="JB306">
        <v>0.75858499999999995</v>
      </c>
      <c r="JC306">
        <v>0.73202999999999996</v>
      </c>
      <c r="JD306">
        <v>0.73175299999999999</v>
      </c>
      <c r="JE306">
        <v>0.72936999999999996</v>
      </c>
      <c r="JF306">
        <v>0.72920700000000005</v>
      </c>
      <c r="JG306">
        <v>0.72729200000000005</v>
      </c>
      <c r="JH306">
        <v>0.72744500000000001</v>
      </c>
      <c r="JI306">
        <v>0.72989400000000004</v>
      </c>
      <c r="JJ306">
        <v>0.727136</v>
      </c>
      <c r="JK306">
        <v>0.72742499999999999</v>
      </c>
      <c r="JL306">
        <v>0.72702699999999998</v>
      </c>
      <c r="JM306">
        <v>0.726877</v>
      </c>
      <c r="JN306">
        <v>0.73196700000000003</v>
      </c>
      <c r="JO306">
        <v>0.72783100000000001</v>
      </c>
      <c r="JP306">
        <v>0.72711700000000001</v>
      </c>
      <c r="JQ306">
        <v>0.72658500000000004</v>
      </c>
      <c r="JR306">
        <v>0.72420799999999996</v>
      </c>
      <c r="JS306">
        <v>0.74810500000000002</v>
      </c>
      <c r="JT306">
        <v>0.72489899999999996</v>
      </c>
      <c r="JU306">
        <v>0.72528199999999998</v>
      </c>
      <c r="JV306">
        <v>0.72414400000000001</v>
      </c>
      <c r="JW306">
        <v>0.72717100000000001</v>
      </c>
      <c r="JX306">
        <v>0.72699499999999995</v>
      </c>
      <c r="JY306">
        <v>0.72612399999999999</v>
      </c>
      <c r="JZ306">
        <v>0.72889199999999998</v>
      </c>
      <c r="KA306">
        <v>0.73315200000000003</v>
      </c>
      <c r="KB306">
        <v>0.732989</v>
      </c>
      <c r="KC306">
        <v>0.72759799999999997</v>
      </c>
      <c r="KD306">
        <v>0.73002100000000003</v>
      </c>
      <c r="KE306">
        <v>0.72878600000000004</v>
      </c>
      <c r="KF306">
        <v>0.72743599999999997</v>
      </c>
      <c r="KG306">
        <v>0.73214500000000005</v>
      </c>
      <c r="KH306">
        <v>0.73011300000000001</v>
      </c>
      <c r="KI306">
        <v>0.73237799999999997</v>
      </c>
      <c r="KJ306">
        <v>0.72860199999999997</v>
      </c>
      <c r="KK306">
        <v>0.73397199999999996</v>
      </c>
      <c r="KL306">
        <v>0.73033999999999999</v>
      </c>
      <c r="KM306">
        <v>0.73110399999999998</v>
      </c>
      <c r="KN306">
        <v>0.73258000000000001</v>
      </c>
      <c r="KO306">
        <v>0.73078900000000002</v>
      </c>
      <c r="KP306">
        <v>0.73097500000000004</v>
      </c>
      <c r="KQ306">
        <v>0.73363400000000001</v>
      </c>
      <c r="KR306">
        <v>0.73357300000000003</v>
      </c>
      <c r="KS306">
        <v>0.778115</v>
      </c>
      <c r="KT306">
        <v>1</v>
      </c>
    </row>
    <row r="307" spans="1:320" x14ac:dyDescent="0.2">
      <c r="A307" t="s">
        <v>305</v>
      </c>
      <c r="B307">
        <v>0.73967499999999997</v>
      </c>
      <c r="C307">
        <v>0.73826000000000003</v>
      </c>
      <c r="D307">
        <v>0.73788900000000002</v>
      </c>
      <c r="E307">
        <v>0.73480400000000001</v>
      </c>
      <c r="F307">
        <v>0.73856599999999994</v>
      </c>
      <c r="G307">
        <v>0.73617999999999995</v>
      </c>
      <c r="H307">
        <v>0.73924000000000001</v>
      </c>
      <c r="I307">
        <v>0.73291799999999996</v>
      </c>
      <c r="J307">
        <v>0.73877899999999996</v>
      </c>
      <c r="K307">
        <v>0.73866900000000002</v>
      </c>
      <c r="L307">
        <v>0.73734</v>
      </c>
      <c r="M307">
        <v>0.73819199999999996</v>
      </c>
      <c r="N307">
        <v>0.73484499999999997</v>
      </c>
      <c r="O307">
        <v>0.74069499999999999</v>
      </c>
      <c r="P307">
        <v>0.73917500000000003</v>
      </c>
      <c r="Q307">
        <v>0.74187899999999996</v>
      </c>
      <c r="R307">
        <v>0.73599999999999999</v>
      </c>
      <c r="S307">
        <v>0.735622</v>
      </c>
      <c r="T307">
        <v>0.73688100000000001</v>
      </c>
      <c r="U307">
        <v>0.74754299999999996</v>
      </c>
      <c r="V307">
        <v>0.73457600000000001</v>
      </c>
      <c r="W307">
        <v>0.73573500000000003</v>
      </c>
      <c r="X307">
        <v>0.73880699999999999</v>
      </c>
      <c r="Y307">
        <v>0.67895499999999998</v>
      </c>
      <c r="Z307">
        <v>0.674736</v>
      </c>
      <c r="AA307">
        <v>0.67678799999999995</v>
      </c>
      <c r="AB307">
        <v>0.687639</v>
      </c>
      <c r="AC307">
        <v>0.67372600000000005</v>
      </c>
      <c r="AD307">
        <v>0.67343799999999998</v>
      </c>
      <c r="AE307">
        <v>0.67611500000000002</v>
      </c>
      <c r="AF307">
        <v>0.67939799999999995</v>
      </c>
      <c r="AG307">
        <v>0.68224700000000005</v>
      </c>
      <c r="AH307">
        <v>0.73313600000000001</v>
      </c>
      <c r="AI307">
        <v>0.66164500000000004</v>
      </c>
      <c r="AJ307">
        <v>0.66392600000000002</v>
      </c>
      <c r="AK307">
        <v>0.66043700000000005</v>
      </c>
      <c r="AL307">
        <v>0.72214900000000004</v>
      </c>
      <c r="AM307">
        <v>0.72215499999999999</v>
      </c>
      <c r="AN307">
        <v>0.72664200000000001</v>
      </c>
      <c r="AO307">
        <v>0.72642499999999999</v>
      </c>
      <c r="AP307">
        <v>0.72499100000000005</v>
      </c>
      <c r="AQ307">
        <v>0.73027799999999998</v>
      </c>
      <c r="AR307">
        <v>0.72548800000000002</v>
      </c>
      <c r="AS307">
        <v>0.72541500000000003</v>
      </c>
      <c r="AT307">
        <v>0.724553</v>
      </c>
      <c r="AU307">
        <v>0.73144299999999995</v>
      </c>
      <c r="AV307">
        <v>0.730966</v>
      </c>
      <c r="AW307">
        <v>0.73058000000000001</v>
      </c>
      <c r="AX307">
        <v>0.73209599999999997</v>
      </c>
      <c r="AY307">
        <v>0.72104299999999999</v>
      </c>
      <c r="AZ307">
        <v>0.72332099999999999</v>
      </c>
      <c r="BA307">
        <v>0.729213</v>
      </c>
      <c r="BB307">
        <v>0.73194199999999998</v>
      </c>
      <c r="BC307">
        <v>0.72606599999999999</v>
      </c>
      <c r="BD307">
        <v>0.72337099999999999</v>
      </c>
      <c r="BE307">
        <v>0.72402100000000003</v>
      </c>
      <c r="BF307">
        <v>0.72509000000000001</v>
      </c>
      <c r="BG307">
        <v>0.72407699999999997</v>
      </c>
      <c r="BH307">
        <v>0.72859700000000005</v>
      </c>
      <c r="BI307">
        <v>0.724379</v>
      </c>
      <c r="BJ307">
        <v>0.73405799999999999</v>
      </c>
      <c r="BK307">
        <v>0.725163</v>
      </c>
      <c r="BL307">
        <v>0.72428700000000001</v>
      </c>
      <c r="BM307">
        <v>0.72501899999999997</v>
      </c>
      <c r="BN307">
        <v>0.72902500000000003</v>
      </c>
      <c r="BO307">
        <v>0.72278600000000004</v>
      </c>
      <c r="BP307">
        <v>0.72863599999999995</v>
      </c>
      <c r="BQ307">
        <v>0.73241400000000001</v>
      </c>
      <c r="BR307">
        <v>0.72631500000000004</v>
      </c>
      <c r="BS307">
        <v>0.72861900000000002</v>
      </c>
      <c r="BT307">
        <v>0.72544900000000001</v>
      </c>
      <c r="BU307">
        <v>0.72848100000000005</v>
      </c>
      <c r="BV307">
        <v>0.72537399999999996</v>
      </c>
      <c r="BW307">
        <v>0.72384000000000004</v>
      </c>
      <c r="BX307">
        <v>0.722522</v>
      </c>
      <c r="BY307">
        <v>0.73052799999999996</v>
      </c>
      <c r="BZ307">
        <v>0.72749799999999998</v>
      </c>
      <c r="CA307">
        <v>0.73012500000000002</v>
      </c>
      <c r="CB307">
        <v>0.72479700000000002</v>
      </c>
      <c r="CC307">
        <v>0.72634900000000002</v>
      </c>
      <c r="CD307">
        <v>0.72255899999999995</v>
      </c>
      <c r="CE307">
        <v>0.73034500000000002</v>
      </c>
      <c r="CF307">
        <v>0.73042600000000002</v>
      </c>
      <c r="CG307">
        <v>0.72493099999999999</v>
      </c>
      <c r="CH307">
        <v>0.72321000000000002</v>
      </c>
      <c r="CI307">
        <v>0.72617399999999999</v>
      </c>
      <c r="CJ307">
        <v>0.72219699999999998</v>
      </c>
      <c r="CK307">
        <v>0.728128</v>
      </c>
      <c r="CL307">
        <v>0.72434799999999999</v>
      </c>
      <c r="CM307">
        <v>0.728051</v>
      </c>
      <c r="CN307">
        <v>0.72150800000000004</v>
      </c>
      <c r="CO307">
        <v>0.73015300000000005</v>
      </c>
      <c r="CP307">
        <v>0.73346500000000003</v>
      </c>
      <c r="CQ307">
        <v>0.73178100000000001</v>
      </c>
      <c r="CR307">
        <v>0.72809900000000005</v>
      </c>
      <c r="CS307">
        <v>0.730074</v>
      </c>
      <c r="CT307">
        <v>0.73080999999999996</v>
      </c>
      <c r="CU307">
        <v>0.73213300000000003</v>
      </c>
      <c r="CV307">
        <v>0.73131800000000002</v>
      </c>
      <c r="CW307">
        <v>0.73336100000000004</v>
      </c>
      <c r="CX307">
        <v>0.73970800000000003</v>
      </c>
      <c r="CY307">
        <v>0.73411300000000002</v>
      </c>
      <c r="CZ307">
        <v>0.73463500000000004</v>
      </c>
      <c r="DA307">
        <v>0.73744399999999999</v>
      </c>
      <c r="DB307">
        <v>0.73794000000000004</v>
      </c>
      <c r="DC307">
        <v>0.73143899999999995</v>
      </c>
      <c r="DD307">
        <v>0.73677999999999999</v>
      </c>
      <c r="DE307">
        <v>0.736985</v>
      </c>
      <c r="DF307">
        <v>0.73625799999999997</v>
      </c>
      <c r="DG307">
        <v>0.736128</v>
      </c>
      <c r="DH307">
        <v>0.73278200000000004</v>
      </c>
      <c r="DI307">
        <v>0.73652399999999996</v>
      </c>
      <c r="DJ307">
        <v>0.73481200000000002</v>
      </c>
      <c r="DK307">
        <v>0.73451999999999995</v>
      </c>
      <c r="DL307">
        <v>0.737425</v>
      </c>
      <c r="DM307">
        <v>0.73357000000000006</v>
      </c>
      <c r="DN307">
        <v>0.73284000000000005</v>
      </c>
      <c r="DO307">
        <v>0.73214599999999996</v>
      </c>
      <c r="DP307">
        <v>0.735348</v>
      </c>
      <c r="DQ307">
        <v>0.72292900000000004</v>
      </c>
      <c r="DR307">
        <v>0.72485699999999997</v>
      </c>
      <c r="DS307">
        <v>0.72310600000000003</v>
      </c>
      <c r="DT307">
        <v>0.73666200000000004</v>
      </c>
      <c r="DU307">
        <v>0.77021300000000004</v>
      </c>
      <c r="DV307">
        <v>0.73254900000000001</v>
      </c>
      <c r="DW307">
        <v>0.73106099999999996</v>
      </c>
      <c r="DX307">
        <v>0.73424999999999996</v>
      </c>
      <c r="DY307">
        <v>0.73363299999999998</v>
      </c>
      <c r="DZ307">
        <v>0.73431000000000002</v>
      </c>
      <c r="EA307">
        <v>0.73896600000000001</v>
      </c>
      <c r="EB307">
        <v>0.72845400000000005</v>
      </c>
      <c r="EC307">
        <v>0.73673999999999995</v>
      </c>
      <c r="ED307">
        <v>0.73677400000000004</v>
      </c>
      <c r="EE307">
        <v>0.73450700000000002</v>
      </c>
      <c r="EF307">
        <v>0.73563100000000003</v>
      </c>
      <c r="EG307">
        <v>0.73412999999999995</v>
      </c>
      <c r="EH307">
        <v>0.73485800000000001</v>
      </c>
      <c r="EI307">
        <v>0.73448100000000005</v>
      </c>
      <c r="EJ307">
        <v>0.73552200000000001</v>
      </c>
      <c r="EK307">
        <v>0.73726499999999995</v>
      </c>
      <c r="EL307">
        <v>0.73828199999999999</v>
      </c>
      <c r="EM307">
        <v>0.73510500000000001</v>
      </c>
      <c r="EN307">
        <v>0.737568</v>
      </c>
      <c r="EO307">
        <v>0.73427500000000001</v>
      </c>
      <c r="EP307">
        <v>0.73352200000000001</v>
      </c>
      <c r="EQ307">
        <v>0.73066299999999995</v>
      </c>
      <c r="ER307">
        <v>0.73750800000000005</v>
      </c>
      <c r="ES307">
        <v>0.732765</v>
      </c>
      <c r="ET307">
        <v>0.73221899999999995</v>
      </c>
      <c r="EU307">
        <v>0.72700799999999999</v>
      </c>
      <c r="EV307">
        <v>0.73446400000000001</v>
      </c>
      <c r="EW307">
        <v>0.73659600000000003</v>
      </c>
      <c r="EX307">
        <v>0.73361600000000005</v>
      </c>
      <c r="EY307">
        <v>0.72907500000000003</v>
      </c>
      <c r="EZ307">
        <v>0.73202699999999998</v>
      </c>
      <c r="FA307">
        <v>0.73166500000000001</v>
      </c>
      <c r="FB307">
        <v>0.73178100000000001</v>
      </c>
      <c r="FC307">
        <v>0.73319199999999995</v>
      </c>
      <c r="FD307">
        <v>0.73609400000000003</v>
      </c>
      <c r="FE307">
        <v>0.72794300000000001</v>
      </c>
      <c r="FF307">
        <v>0.72778699999999996</v>
      </c>
      <c r="FG307">
        <v>0.72963</v>
      </c>
      <c r="FH307">
        <v>0.73126999999999998</v>
      </c>
      <c r="FI307">
        <v>0.72530300000000003</v>
      </c>
      <c r="FJ307">
        <v>0.72280900000000003</v>
      </c>
      <c r="FK307">
        <v>0.73102199999999995</v>
      </c>
      <c r="FL307">
        <v>0.73163299999999998</v>
      </c>
      <c r="FM307">
        <v>0.73185800000000001</v>
      </c>
      <c r="FN307">
        <v>0.73013799999999995</v>
      </c>
      <c r="FO307">
        <v>0.73091099999999998</v>
      </c>
      <c r="FP307">
        <v>0.73372099999999996</v>
      </c>
      <c r="FQ307">
        <v>0.72576799999999997</v>
      </c>
      <c r="FR307">
        <v>0.72866500000000001</v>
      </c>
      <c r="FS307">
        <v>0.734379</v>
      </c>
      <c r="FT307">
        <v>0.73002699999999998</v>
      </c>
      <c r="FU307">
        <v>0.74259600000000003</v>
      </c>
      <c r="FV307">
        <v>0.72850000000000004</v>
      </c>
      <c r="FW307">
        <v>0.772644</v>
      </c>
      <c r="FX307">
        <v>0.77409499999999998</v>
      </c>
      <c r="FY307">
        <v>0.77454100000000004</v>
      </c>
      <c r="FZ307">
        <v>0.76637900000000003</v>
      </c>
      <c r="GA307">
        <v>0.77205999999999997</v>
      </c>
      <c r="GB307">
        <v>0.77993299999999999</v>
      </c>
      <c r="GC307">
        <v>0.769181</v>
      </c>
      <c r="GD307">
        <v>0.78171500000000005</v>
      </c>
      <c r="GE307">
        <v>0.77746300000000002</v>
      </c>
      <c r="GF307">
        <v>0.78598900000000005</v>
      </c>
      <c r="GG307">
        <v>0.77008500000000002</v>
      </c>
      <c r="GH307">
        <v>0.77100400000000002</v>
      </c>
      <c r="GI307">
        <v>0.78032000000000001</v>
      </c>
      <c r="GJ307">
        <v>0.76757900000000001</v>
      </c>
      <c r="GK307">
        <v>0.769173</v>
      </c>
      <c r="GL307">
        <v>0.77159900000000003</v>
      </c>
      <c r="GM307">
        <v>0.75671299999999997</v>
      </c>
      <c r="GN307">
        <v>0.76964100000000002</v>
      </c>
      <c r="GO307">
        <v>0.77142599999999995</v>
      </c>
      <c r="GP307">
        <v>0.75104899999999997</v>
      </c>
      <c r="GQ307">
        <v>0.76188599999999995</v>
      </c>
      <c r="GR307">
        <v>0.75501799999999997</v>
      </c>
      <c r="GS307">
        <v>0.76238799999999995</v>
      </c>
      <c r="GT307">
        <v>0.75794700000000004</v>
      </c>
      <c r="GU307">
        <v>0.76823200000000003</v>
      </c>
      <c r="GV307">
        <v>0.76700100000000004</v>
      </c>
      <c r="GW307">
        <v>0.77823200000000003</v>
      </c>
      <c r="GX307">
        <v>0.77602599999999999</v>
      </c>
      <c r="GY307">
        <v>0.76415</v>
      </c>
      <c r="GZ307">
        <v>0.73231299999999999</v>
      </c>
      <c r="HA307">
        <v>0.73415900000000001</v>
      </c>
      <c r="HB307">
        <v>0.73541299999999998</v>
      </c>
      <c r="HC307">
        <v>0.73927600000000004</v>
      </c>
      <c r="HD307">
        <v>0.73714599999999997</v>
      </c>
      <c r="HE307">
        <v>0.72317799999999999</v>
      </c>
      <c r="HF307">
        <v>0.73875999999999997</v>
      </c>
      <c r="HG307">
        <v>0.73237200000000002</v>
      </c>
      <c r="HH307">
        <v>0.73200399999999999</v>
      </c>
      <c r="HI307">
        <v>0.73440799999999995</v>
      </c>
      <c r="HJ307">
        <v>0.73048500000000005</v>
      </c>
      <c r="HK307">
        <v>0.72867999999999999</v>
      </c>
      <c r="HL307">
        <v>0.72986300000000004</v>
      </c>
      <c r="HM307">
        <v>0.73270500000000005</v>
      </c>
      <c r="HN307">
        <v>0.73285199999999995</v>
      </c>
      <c r="HO307">
        <v>0.73599800000000004</v>
      </c>
      <c r="HP307">
        <v>0.73799999999999999</v>
      </c>
      <c r="HQ307">
        <v>0.73794499999999996</v>
      </c>
      <c r="HR307">
        <v>0.73795599999999995</v>
      </c>
      <c r="HS307">
        <v>0.73812900000000004</v>
      </c>
      <c r="HT307">
        <v>0.730661</v>
      </c>
      <c r="HU307">
        <v>0.73811599999999999</v>
      </c>
      <c r="HV307">
        <v>0.735707</v>
      </c>
      <c r="HW307">
        <v>0.73524400000000001</v>
      </c>
      <c r="HX307">
        <v>0.73223099999999997</v>
      </c>
      <c r="HY307">
        <v>0.74028099999999997</v>
      </c>
      <c r="HZ307">
        <v>0.73962600000000001</v>
      </c>
      <c r="IA307">
        <v>0.73842300000000005</v>
      </c>
      <c r="IB307">
        <v>0.74079300000000003</v>
      </c>
      <c r="IC307">
        <v>0.73892100000000005</v>
      </c>
      <c r="ID307">
        <v>0.73887000000000003</v>
      </c>
      <c r="IE307">
        <v>0.73930200000000001</v>
      </c>
      <c r="IF307">
        <v>0.72472700000000001</v>
      </c>
      <c r="IG307">
        <v>0.72292000000000001</v>
      </c>
      <c r="IH307">
        <v>0.723468</v>
      </c>
      <c r="II307">
        <v>0.72221900000000006</v>
      </c>
      <c r="IJ307">
        <v>0.72953800000000002</v>
      </c>
      <c r="IK307">
        <v>0.69989400000000002</v>
      </c>
      <c r="IL307">
        <v>0.69881499999999996</v>
      </c>
      <c r="IM307">
        <v>0.69914200000000004</v>
      </c>
      <c r="IN307">
        <v>0.69935000000000003</v>
      </c>
      <c r="IO307">
        <v>0.69865999999999995</v>
      </c>
      <c r="IP307">
        <v>0.69613599999999998</v>
      </c>
      <c r="IQ307">
        <v>0.70188499999999998</v>
      </c>
      <c r="IR307">
        <v>0.69337700000000002</v>
      </c>
      <c r="IS307">
        <v>0.69881000000000004</v>
      </c>
      <c r="IT307">
        <v>0.75495000000000001</v>
      </c>
      <c r="IU307">
        <v>0.75204199999999999</v>
      </c>
      <c r="IV307">
        <v>0.75441899999999995</v>
      </c>
      <c r="IW307">
        <v>0.755054</v>
      </c>
      <c r="IX307">
        <v>0.75722400000000001</v>
      </c>
      <c r="IY307">
        <v>0.75418700000000005</v>
      </c>
      <c r="IZ307">
        <v>0.76286900000000002</v>
      </c>
      <c r="JA307">
        <v>0.764791</v>
      </c>
      <c r="JB307">
        <v>0.76447399999999999</v>
      </c>
      <c r="JC307">
        <v>0.734765</v>
      </c>
      <c r="JD307">
        <v>0.73365000000000002</v>
      </c>
      <c r="JE307">
        <v>0.73370100000000005</v>
      </c>
      <c r="JF307">
        <v>0.73464799999999997</v>
      </c>
      <c r="JG307">
        <v>0.73253699999999999</v>
      </c>
      <c r="JH307">
        <v>0.73079400000000005</v>
      </c>
      <c r="JI307">
        <v>0.733016</v>
      </c>
      <c r="JJ307">
        <v>0.73231100000000005</v>
      </c>
      <c r="JK307">
        <v>0.73032799999999998</v>
      </c>
      <c r="JL307">
        <v>0.72919199999999995</v>
      </c>
      <c r="JM307">
        <v>0.73246500000000003</v>
      </c>
      <c r="JN307">
        <v>0.73305299999999995</v>
      </c>
      <c r="JO307">
        <v>0.73056600000000005</v>
      </c>
      <c r="JP307">
        <v>0.73058100000000004</v>
      </c>
      <c r="JQ307">
        <v>0.732595</v>
      </c>
      <c r="JR307">
        <v>0.72707200000000005</v>
      </c>
      <c r="JS307">
        <v>0.75145799999999996</v>
      </c>
      <c r="JT307">
        <v>0.73260599999999998</v>
      </c>
      <c r="JU307">
        <v>0.72652600000000001</v>
      </c>
      <c r="JV307">
        <v>0.72763900000000004</v>
      </c>
      <c r="JW307">
        <v>0.72977400000000003</v>
      </c>
      <c r="JX307">
        <v>0.73240000000000005</v>
      </c>
      <c r="JY307">
        <v>0.73069899999999999</v>
      </c>
      <c r="JZ307">
        <v>0.73130899999999999</v>
      </c>
      <c r="KA307">
        <v>0.73738499999999996</v>
      </c>
      <c r="KB307">
        <v>0.73735200000000001</v>
      </c>
      <c r="KC307">
        <v>0.73150400000000004</v>
      </c>
      <c r="KD307">
        <v>0.73067099999999996</v>
      </c>
      <c r="KE307">
        <v>0.73268699999999998</v>
      </c>
      <c r="KF307">
        <v>0.73051600000000005</v>
      </c>
      <c r="KG307">
        <v>0.735375</v>
      </c>
      <c r="KH307">
        <v>0.73467899999999997</v>
      </c>
      <c r="KI307">
        <v>0.73549500000000001</v>
      </c>
      <c r="KJ307">
        <v>0.73238300000000001</v>
      </c>
      <c r="KK307">
        <v>0.73541100000000004</v>
      </c>
      <c r="KL307">
        <v>0.73341100000000004</v>
      </c>
      <c r="KM307">
        <v>0.73353900000000005</v>
      </c>
      <c r="KN307">
        <v>0.73572599999999999</v>
      </c>
      <c r="KO307">
        <v>0.73407</v>
      </c>
      <c r="KP307">
        <v>0.73575400000000002</v>
      </c>
      <c r="KQ307">
        <v>0.73819199999999996</v>
      </c>
      <c r="KR307">
        <v>0.73870899999999995</v>
      </c>
      <c r="KS307">
        <v>0.76656500000000005</v>
      </c>
      <c r="KT307">
        <v>0.77319400000000005</v>
      </c>
      <c r="KU307">
        <v>1</v>
      </c>
    </row>
    <row r="308" spans="1:320" x14ac:dyDescent="0.2">
      <c r="A308" t="s">
        <v>306</v>
      </c>
      <c r="B308">
        <v>0.73655400000000004</v>
      </c>
      <c r="C308">
        <v>0.73906899999999998</v>
      </c>
      <c r="D308">
        <v>0.73596099999999998</v>
      </c>
      <c r="E308">
        <v>0.73427900000000002</v>
      </c>
      <c r="F308">
        <v>0.73641900000000005</v>
      </c>
      <c r="G308">
        <v>0.73453400000000002</v>
      </c>
      <c r="H308">
        <v>0.73657799999999995</v>
      </c>
      <c r="I308">
        <v>0.73293699999999995</v>
      </c>
      <c r="J308">
        <v>0.73541000000000001</v>
      </c>
      <c r="K308">
        <v>0.73650499999999997</v>
      </c>
      <c r="L308">
        <v>0.73684499999999997</v>
      </c>
      <c r="M308">
        <v>0.73770000000000002</v>
      </c>
      <c r="N308">
        <v>0.73133999999999999</v>
      </c>
      <c r="O308">
        <v>0.739595</v>
      </c>
      <c r="P308">
        <v>0.73715799999999998</v>
      </c>
      <c r="Q308">
        <v>0.73965099999999995</v>
      </c>
      <c r="R308">
        <v>0.73428499999999997</v>
      </c>
      <c r="S308">
        <v>0.73502800000000001</v>
      </c>
      <c r="T308">
        <v>0.73628300000000002</v>
      </c>
      <c r="U308">
        <v>0.74693900000000002</v>
      </c>
      <c r="V308">
        <v>0.73372199999999999</v>
      </c>
      <c r="W308">
        <v>0.73345300000000002</v>
      </c>
      <c r="X308">
        <v>0.73770599999999997</v>
      </c>
      <c r="Y308">
        <v>0.67801699999999998</v>
      </c>
      <c r="Z308">
        <v>0.67466199999999998</v>
      </c>
      <c r="AA308">
        <v>0.67804200000000003</v>
      </c>
      <c r="AB308">
        <v>0.68809200000000004</v>
      </c>
      <c r="AC308">
        <v>0.67320800000000003</v>
      </c>
      <c r="AD308">
        <v>0.67182600000000003</v>
      </c>
      <c r="AE308">
        <v>0.67419899999999999</v>
      </c>
      <c r="AF308">
        <v>0.67838799999999999</v>
      </c>
      <c r="AG308">
        <v>0.68149999999999999</v>
      </c>
      <c r="AH308">
        <v>0.73270000000000002</v>
      </c>
      <c r="AI308">
        <v>0.66089900000000001</v>
      </c>
      <c r="AJ308">
        <v>0.66266499999999995</v>
      </c>
      <c r="AK308">
        <v>0.66019499999999998</v>
      </c>
      <c r="AL308">
        <v>0.71986700000000003</v>
      </c>
      <c r="AM308">
        <v>0.72443599999999997</v>
      </c>
      <c r="AN308">
        <v>0.72493099999999999</v>
      </c>
      <c r="AO308">
        <v>0.72577199999999997</v>
      </c>
      <c r="AP308">
        <v>0.72619599999999995</v>
      </c>
      <c r="AQ308">
        <v>0.729433</v>
      </c>
      <c r="AR308">
        <v>0.72479499999999997</v>
      </c>
      <c r="AS308">
        <v>0.72708899999999999</v>
      </c>
      <c r="AT308">
        <v>0.72608600000000001</v>
      </c>
      <c r="AU308">
        <v>0.73145499999999997</v>
      </c>
      <c r="AV308">
        <v>0.72971600000000003</v>
      </c>
      <c r="AW308">
        <v>0.72916800000000004</v>
      </c>
      <c r="AX308">
        <v>0.73148000000000002</v>
      </c>
      <c r="AY308">
        <v>0.71873100000000001</v>
      </c>
      <c r="AZ308">
        <v>0.72448500000000005</v>
      </c>
      <c r="BA308">
        <v>0.73069799999999996</v>
      </c>
      <c r="BB308">
        <v>0.72961200000000004</v>
      </c>
      <c r="BC308">
        <v>0.72433800000000004</v>
      </c>
      <c r="BD308">
        <v>0.72467499999999996</v>
      </c>
      <c r="BE308">
        <v>0.72139500000000001</v>
      </c>
      <c r="BF308">
        <v>0.72279300000000002</v>
      </c>
      <c r="BG308">
        <v>0.72577700000000001</v>
      </c>
      <c r="BH308">
        <v>0.72797199999999995</v>
      </c>
      <c r="BI308">
        <v>0.72186700000000004</v>
      </c>
      <c r="BJ308">
        <v>0.73124299999999998</v>
      </c>
      <c r="BK308">
        <v>0.72481399999999996</v>
      </c>
      <c r="BL308">
        <v>0.72355599999999998</v>
      </c>
      <c r="BM308">
        <v>0.72516800000000003</v>
      </c>
      <c r="BN308">
        <v>0.72665100000000005</v>
      </c>
      <c r="BO308">
        <v>0.72419599999999995</v>
      </c>
      <c r="BP308">
        <v>0.72693700000000006</v>
      </c>
      <c r="BQ308">
        <v>0.72988600000000003</v>
      </c>
      <c r="BR308">
        <v>0.72550300000000001</v>
      </c>
      <c r="BS308">
        <v>0.72772000000000003</v>
      </c>
      <c r="BT308">
        <v>0.72449300000000005</v>
      </c>
      <c r="BU308">
        <v>0.72867000000000004</v>
      </c>
      <c r="BV308">
        <v>0.722916</v>
      </c>
      <c r="BW308">
        <v>0.72520499999999999</v>
      </c>
      <c r="BX308">
        <v>0.72011099999999995</v>
      </c>
      <c r="BY308">
        <v>0.72918400000000005</v>
      </c>
      <c r="BZ308">
        <v>0.72616199999999997</v>
      </c>
      <c r="CA308">
        <v>0.73033499999999996</v>
      </c>
      <c r="CB308">
        <v>0.72465400000000002</v>
      </c>
      <c r="CC308">
        <v>0.72348400000000002</v>
      </c>
      <c r="CD308">
        <v>0.72322299999999995</v>
      </c>
      <c r="CE308">
        <v>0.73215600000000003</v>
      </c>
      <c r="CF308">
        <v>0.73112299999999997</v>
      </c>
      <c r="CG308">
        <v>0.72324100000000002</v>
      </c>
      <c r="CH308">
        <v>0.72139200000000003</v>
      </c>
      <c r="CI308">
        <v>0.72654399999999997</v>
      </c>
      <c r="CJ308">
        <v>0.72251100000000001</v>
      </c>
      <c r="CK308">
        <v>0.72582999999999998</v>
      </c>
      <c r="CL308">
        <v>0.72368399999999999</v>
      </c>
      <c r="CM308">
        <v>0.72757000000000005</v>
      </c>
      <c r="CN308">
        <v>0.72156900000000002</v>
      </c>
      <c r="CO308">
        <v>0.72786600000000001</v>
      </c>
      <c r="CP308">
        <v>0.73308799999999996</v>
      </c>
      <c r="CQ308">
        <v>0.73110200000000003</v>
      </c>
      <c r="CR308">
        <v>0.72858500000000004</v>
      </c>
      <c r="CS308">
        <v>0.72966200000000003</v>
      </c>
      <c r="CT308">
        <v>0.72929600000000006</v>
      </c>
      <c r="CU308">
        <v>0.73319900000000005</v>
      </c>
      <c r="CV308">
        <v>0.731549</v>
      </c>
      <c r="CW308">
        <v>0.73191799999999996</v>
      </c>
      <c r="CX308">
        <v>0.73881799999999997</v>
      </c>
      <c r="CY308">
        <v>0.73606799999999994</v>
      </c>
      <c r="CZ308">
        <v>0.73331400000000002</v>
      </c>
      <c r="DA308">
        <v>0.736147</v>
      </c>
      <c r="DB308">
        <v>0.73635799999999996</v>
      </c>
      <c r="DC308">
        <v>0.72991099999999998</v>
      </c>
      <c r="DD308">
        <v>0.73594099999999996</v>
      </c>
      <c r="DE308">
        <v>0.73507400000000001</v>
      </c>
      <c r="DF308">
        <v>0.73512200000000005</v>
      </c>
      <c r="DG308">
        <v>0.73530200000000001</v>
      </c>
      <c r="DH308">
        <v>0.73446699999999998</v>
      </c>
      <c r="DI308">
        <v>0.73620699999999994</v>
      </c>
      <c r="DJ308">
        <v>0.73507299999999998</v>
      </c>
      <c r="DK308">
        <v>0.73460499999999995</v>
      </c>
      <c r="DL308">
        <v>0.73724400000000001</v>
      </c>
      <c r="DM308">
        <v>0.73307199999999995</v>
      </c>
      <c r="DN308">
        <v>0.73223499999999997</v>
      </c>
      <c r="DO308">
        <v>0.730846</v>
      </c>
      <c r="DP308">
        <v>0.73447300000000004</v>
      </c>
      <c r="DQ308">
        <v>0.72122299999999995</v>
      </c>
      <c r="DR308">
        <v>0.72117100000000001</v>
      </c>
      <c r="DS308">
        <v>0.72120300000000004</v>
      </c>
      <c r="DT308">
        <v>0.73744100000000001</v>
      </c>
      <c r="DU308">
        <v>0.78440900000000002</v>
      </c>
      <c r="DV308">
        <v>0.73061699999999996</v>
      </c>
      <c r="DW308">
        <v>0.72911300000000001</v>
      </c>
      <c r="DX308">
        <v>0.73180299999999998</v>
      </c>
      <c r="DY308">
        <v>0.73424599999999995</v>
      </c>
      <c r="DZ308">
        <v>0.73249500000000001</v>
      </c>
      <c r="EA308">
        <v>0.74047600000000002</v>
      </c>
      <c r="EB308">
        <v>0.72702</v>
      </c>
      <c r="EC308">
        <v>0.73577000000000004</v>
      </c>
      <c r="ED308">
        <v>0.73522900000000002</v>
      </c>
      <c r="EE308">
        <v>0.73407500000000003</v>
      </c>
      <c r="EF308">
        <v>0.73301099999999997</v>
      </c>
      <c r="EG308">
        <v>0.73202199999999995</v>
      </c>
      <c r="EH308">
        <v>0.73450599999999999</v>
      </c>
      <c r="EI308">
        <v>0.73343899999999995</v>
      </c>
      <c r="EJ308">
        <v>0.73604199999999997</v>
      </c>
      <c r="EK308">
        <v>0.73697699999999999</v>
      </c>
      <c r="EL308">
        <v>0.73779499999999998</v>
      </c>
      <c r="EM308">
        <v>0.73464499999999999</v>
      </c>
      <c r="EN308">
        <v>0.73718300000000003</v>
      </c>
      <c r="EO308">
        <v>0.73287400000000003</v>
      </c>
      <c r="EP308">
        <v>0.73481399999999997</v>
      </c>
      <c r="EQ308">
        <v>0.72772199999999998</v>
      </c>
      <c r="ER308">
        <v>0.73730099999999998</v>
      </c>
      <c r="ES308">
        <v>0.73518700000000003</v>
      </c>
      <c r="ET308">
        <v>0.73334900000000003</v>
      </c>
      <c r="EU308">
        <v>0.72680599999999995</v>
      </c>
      <c r="EV308">
        <v>0.73226199999999997</v>
      </c>
      <c r="EW308">
        <v>0.73479799999999995</v>
      </c>
      <c r="EX308">
        <v>0.73146299999999997</v>
      </c>
      <c r="EY308">
        <v>0.72956200000000004</v>
      </c>
      <c r="EZ308">
        <v>0.73065599999999997</v>
      </c>
      <c r="FA308">
        <v>0.73064399999999996</v>
      </c>
      <c r="FB308">
        <v>0.732186</v>
      </c>
      <c r="FC308">
        <v>0.73211300000000001</v>
      </c>
      <c r="FD308">
        <v>0.73489400000000005</v>
      </c>
      <c r="FE308">
        <v>0.727051</v>
      </c>
      <c r="FF308">
        <v>0.72704999999999997</v>
      </c>
      <c r="FG308">
        <v>0.72946699999999998</v>
      </c>
      <c r="FH308">
        <v>0.72893200000000002</v>
      </c>
      <c r="FI308">
        <v>0.72826999999999997</v>
      </c>
      <c r="FJ308">
        <v>0.72125399999999995</v>
      </c>
      <c r="FK308">
        <v>0.72955999999999999</v>
      </c>
      <c r="FL308">
        <v>0.731348</v>
      </c>
      <c r="FM308">
        <v>0.73041299999999998</v>
      </c>
      <c r="FN308">
        <v>0.72828199999999998</v>
      </c>
      <c r="FO308">
        <v>0.73065199999999997</v>
      </c>
      <c r="FP308">
        <v>0.73092100000000004</v>
      </c>
      <c r="FQ308">
        <v>0.72574499999999997</v>
      </c>
      <c r="FR308">
        <v>0.72818700000000003</v>
      </c>
      <c r="FS308">
        <v>0.73603600000000002</v>
      </c>
      <c r="FT308">
        <v>0.72978799999999999</v>
      </c>
      <c r="FU308">
        <v>0.74271399999999999</v>
      </c>
      <c r="FV308">
        <v>0.72761900000000002</v>
      </c>
      <c r="FW308">
        <v>0.77870700000000004</v>
      </c>
      <c r="FX308">
        <v>0.77122400000000002</v>
      </c>
      <c r="FY308">
        <v>0.77702099999999996</v>
      </c>
      <c r="FZ308">
        <v>0.77552200000000004</v>
      </c>
      <c r="GA308">
        <v>0.78238600000000003</v>
      </c>
      <c r="GB308">
        <v>0.77579799999999999</v>
      </c>
      <c r="GC308">
        <v>0.77828900000000001</v>
      </c>
      <c r="GD308">
        <v>0.77792700000000004</v>
      </c>
      <c r="GE308">
        <v>0.78268599999999999</v>
      </c>
      <c r="GF308">
        <v>0.77702800000000005</v>
      </c>
      <c r="GG308">
        <v>0.77414899999999998</v>
      </c>
      <c r="GH308">
        <v>0.77262699999999995</v>
      </c>
      <c r="GI308">
        <v>0.78114499999999998</v>
      </c>
      <c r="GJ308">
        <v>0.77344999999999997</v>
      </c>
      <c r="GK308">
        <v>0.77904399999999996</v>
      </c>
      <c r="GL308">
        <v>0.77704899999999999</v>
      </c>
      <c r="GM308">
        <v>0.76173800000000003</v>
      </c>
      <c r="GN308">
        <v>0.77770399999999995</v>
      </c>
      <c r="GO308">
        <v>0.77594700000000005</v>
      </c>
      <c r="GP308">
        <v>0.75705900000000004</v>
      </c>
      <c r="GQ308">
        <v>0.77024599999999999</v>
      </c>
      <c r="GR308">
        <v>0.75844699999999998</v>
      </c>
      <c r="GS308">
        <v>0.77165300000000003</v>
      </c>
      <c r="GT308">
        <v>0.76753099999999996</v>
      </c>
      <c r="GU308">
        <v>0.79559800000000003</v>
      </c>
      <c r="GV308">
        <v>0.78942599999999996</v>
      </c>
      <c r="GW308">
        <v>0.77713500000000002</v>
      </c>
      <c r="GX308">
        <v>0.801979</v>
      </c>
      <c r="GY308">
        <v>0.77060499999999998</v>
      </c>
      <c r="GZ308">
        <v>0.729742</v>
      </c>
      <c r="HA308">
        <v>0.73503700000000005</v>
      </c>
      <c r="HB308">
        <v>0.73597500000000005</v>
      </c>
      <c r="HC308">
        <v>0.74228000000000005</v>
      </c>
      <c r="HD308">
        <v>0.73584300000000002</v>
      </c>
      <c r="HE308">
        <v>0.72149600000000003</v>
      </c>
      <c r="HF308">
        <v>0.738506</v>
      </c>
      <c r="HG308">
        <v>0.73149299999999995</v>
      </c>
      <c r="HH308">
        <v>0.73257899999999998</v>
      </c>
      <c r="HI308">
        <v>0.73074799999999995</v>
      </c>
      <c r="HJ308">
        <v>0.72910299999999995</v>
      </c>
      <c r="HK308">
        <v>0.72833400000000004</v>
      </c>
      <c r="HL308">
        <v>0.72942200000000001</v>
      </c>
      <c r="HM308">
        <v>0.73291099999999998</v>
      </c>
      <c r="HN308">
        <v>0.730904</v>
      </c>
      <c r="HO308">
        <v>0.733066</v>
      </c>
      <c r="HP308">
        <v>0.73860000000000003</v>
      </c>
      <c r="HQ308">
        <v>0.73725499999999999</v>
      </c>
      <c r="HR308">
        <v>0.736595</v>
      </c>
      <c r="HS308">
        <v>0.73486499999999999</v>
      </c>
      <c r="HT308">
        <v>0.72678900000000002</v>
      </c>
      <c r="HU308">
        <v>0.73590299999999997</v>
      </c>
      <c r="HV308">
        <v>0.73375699999999999</v>
      </c>
      <c r="HW308">
        <v>0.73450099999999996</v>
      </c>
      <c r="HX308">
        <v>0.73026500000000005</v>
      </c>
      <c r="HY308">
        <v>0.73687899999999995</v>
      </c>
      <c r="HZ308">
        <v>0.73836599999999997</v>
      </c>
      <c r="IA308">
        <v>0.73810500000000001</v>
      </c>
      <c r="IB308">
        <v>0.73812800000000001</v>
      </c>
      <c r="IC308">
        <v>0.737456</v>
      </c>
      <c r="ID308">
        <v>0.73895</v>
      </c>
      <c r="IE308">
        <v>0.73917699999999997</v>
      </c>
      <c r="IF308">
        <v>0.72522399999999998</v>
      </c>
      <c r="IG308">
        <v>0.72511899999999996</v>
      </c>
      <c r="IH308">
        <v>0.722279</v>
      </c>
      <c r="II308">
        <v>0.72130000000000005</v>
      </c>
      <c r="IJ308">
        <v>0.73049600000000003</v>
      </c>
      <c r="IK308">
        <v>0.69973300000000005</v>
      </c>
      <c r="IL308">
        <v>0.69778799999999996</v>
      </c>
      <c r="IM308">
        <v>0.69870200000000005</v>
      </c>
      <c r="IN308">
        <v>0.69952599999999998</v>
      </c>
      <c r="IO308">
        <v>0.69793400000000005</v>
      </c>
      <c r="IP308">
        <v>0.69556799999999996</v>
      </c>
      <c r="IQ308">
        <v>0.702851</v>
      </c>
      <c r="IR308">
        <v>0.69256899999999999</v>
      </c>
      <c r="IS308">
        <v>0.69729799999999997</v>
      </c>
      <c r="IT308">
        <v>0.75158599999999998</v>
      </c>
      <c r="IU308">
        <v>0.75224800000000003</v>
      </c>
      <c r="IV308">
        <v>0.75051599999999996</v>
      </c>
      <c r="IW308">
        <v>0.75361800000000001</v>
      </c>
      <c r="IX308">
        <v>0.75429500000000005</v>
      </c>
      <c r="IY308">
        <v>0.75151999999999997</v>
      </c>
      <c r="IZ308">
        <v>0.75688200000000005</v>
      </c>
      <c r="JA308">
        <v>0.75865199999999999</v>
      </c>
      <c r="JB308">
        <v>0.75704099999999996</v>
      </c>
      <c r="JC308">
        <v>0.73472000000000004</v>
      </c>
      <c r="JD308">
        <v>0.73474200000000001</v>
      </c>
      <c r="JE308">
        <v>0.73344900000000002</v>
      </c>
      <c r="JF308">
        <v>0.73404599999999998</v>
      </c>
      <c r="JG308">
        <v>0.73196399999999995</v>
      </c>
      <c r="JH308">
        <v>0.730352</v>
      </c>
      <c r="JI308">
        <v>0.73348000000000002</v>
      </c>
      <c r="JJ308">
        <v>0.73041299999999998</v>
      </c>
      <c r="JK308">
        <v>0.73042499999999999</v>
      </c>
      <c r="JL308">
        <v>0.72924</v>
      </c>
      <c r="JM308">
        <v>0.73156900000000002</v>
      </c>
      <c r="JN308">
        <v>0.73365400000000003</v>
      </c>
      <c r="JO308">
        <v>0.73013600000000001</v>
      </c>
      <c r="JP308">
        <v>0.72969099999999998</v>
      </c>
      <c r="JQ308">
        <v>0.72843500000000005</v>
      </c>
      <c r="JR308">
        <v>0.72581399999999996</v>
      </c>
      <c r="JS308">
        <v>0.75298500000000002</v>
      </c>
      <c r="JT308">
        <v>0.72830700000000004</v>
      </c>
      <c r="JU308">
        <v>0.72566900000000001</v>
      </c>
      <c r="JV308">
        <v>0.72669600000000001</v>
      </c>
      <c r="JW308">
        <v>0.72762199999999999</v>
      </c>
      <c r="JX308">
        <v>0.73064700000000005</v>
      </c>
      <c r="JY308">
        <v>0.72699400000000003</v>
      </c>
      <c r="JZ308">
        <v>0.72789199999999998</v>
      </c>
      <c r="KA308">
        <v>0.73454699999999995</v>
      </c>
      <c r="KB308">
        <v>0.73683600000000005</v>
      </c>
      <c r="KC308">
        <v>0.72955999999999999</v>
      </c>
      <c r="KD308">
        <v>0.73130700000000004</v>
      </c>
      <c r="KE308">
        <v>0.73151100000000002</v>
      </c>
      <c r="KF308">
        <v>0.73019500000000004</v>
      </c>
      <c r="KG308">
        <v>0.73327100000000001</v>
      </c>
      <c r="KH308">
        <v>0.73429500000000003</v>
      </c>
      <c r="KI308">
        <v>0.73367300000000002</v>
      </c>
      <c r="KJ308">
        <v>0.73054699999999995</v>
      </c>
      <c r="KK308">
        <v>0.73902000000000001</v>
      </c>
      <c r="KL308">
        <v>0.73503300000000005</v>
      </c>
      <c r="KM308">
        <v>0.734989</v>
      </c>
      <c r="KN308">
        <v>0.73537399999999997</v>
      </c>
      <c r="KO308">
        <v>0.73443099999999994</v>
      </c>
      <c r="KP308">
        <v>0.73696399999999995</v>
      </c>
      <c r="KQ308">
        <v>0.73856500000000003</v>
      </c>
      <c r="KR308">
        <v>0.73963599999999996</v>
      </c>
      <c r="KS308">
        <v>0.76820600000000006</v>
      </c>
      <c r="KT308">
        <v>0.78683199999999998</v>
      </c>
      <c r="KU308">
        <v>0.78993000000000002</v>
      </c>
      <c r="KV308">
        <v>1</v>
      </c>
    </row>
    <row r="309" spans="1:320" x14ac:dyDescent="0.2">
      <c r="A309" t="s">
        <v>307</v>
      </c>
      <c r="B309">
        <v>0.73561200000000004</v>
      </c>
      <c r="C309">
        <v>0.73847700000000005</v>
      </c>
      <c r="D309">
        <v>0.73522600000000005</v>
      </c>
      <c r="E309">
        <v>0.73337200000000002</v>
      </c>
      <c r="F309">
        <v>0.73685100000000003</v>
      </c>
      <c r="G309">
        <v>0.73584000000000005</v>
      </c>
      <c r="H309">
        <v>0.73660199999999998</v>
      </c>
      <c r="I309">
        <v>0.73191099999999998</v>
      </c>
      <c r="J309">
        <v>0.73597100000000004</v>
      </c>
      <c r="K309">
        <v>0.73612599999999995</v>
      </c>
      <c r="L309">
        <v>0.73623099999999997</v>
      </c>
      <c r="M309">
        <v>0.73612900000000003</v>
      </c>
      <c r="N309">
        <v>0.73270000000000002</v>
      </c>
      <c r="O309">
        <v>0.73838300000000001</v>
      </c>
      <c r="P309">
        <v>0.73773</v>
      </c>
      <c r="Q309">
        <v>0.73756699999999997</v>
      </c>
      <c r="R309">
        <v>0.73247200000000001</v>
      </c>
      <c r="S309">
        <v>0.73512200000000005</v>
      </c>
      <c r="T309">
        <v>0.735703</v>
      </c>
      <c r="U309">
        <v>0.74531499999999995</v>
      </c>
      <c r="V309">
        <v>0.73299700000000001</v>
      </c>
      <c r="W309">
        <v>0.73415699999999995</v>
      </c>
      <c r="X309">
        <v>0.73752899999999999</v>
      </c>
      <c r="Y309">
        <v>0.67693999999999999</v>
      </c>
      <c r="Z309">
        <v>0.67326900000000001</v>
      </c>
      <c r="AA309">
        <v>0.67535500000000004</v>
      </c>
      <c r="AB309">
        <v>0.68438900000000003</v>
      </c>
      <c r="AC309">
        <v>0.67271000000000003</v>
      </c>
      <c r="AD309">
        <v>0.67269699999999999</v>
      </c>
      <c r="AE309">
        <v>0.67394500000000002</v>
      </c>
      <c r="AF309">
        <v>0.67664000000000002</v>
      </c>
      <c r="AG309">
        <v>0.67943399999999998</v>
      </c>
      <c r="AH309">
        <v>0.729792</v>
      </c>
      <c r="AI309">
        <v>0.659223</v>
      </c>
      <c r="AJ309">
        <v>0.66311200000000003</v>
      </c>
      <c r="AK309">
        <v>0.65951599999999999</v>
      </c>
      <c r="AL309">
        <v>0.72165900000000005</v>
      </c>
      <c r="AM309">
        <v>0.72203499999999998</v>
      </c>
      <c r="AN309">
        <v>0.72361399999999998</v>
      </c>
      <c r="AO309">
        <v>0.72506199999999998</v>
      </c>
      <c r="AP309">
        <v>0.72378600000000004</v>
      </c>
      <c r="AQ309">
        <v>0.72864600000000002</v>
      </c>
      <c r="AR309">
        <v>0.72270800000000002</v>
      </c>
      <c r="AS309">
        <v>0.72553599999999996</v>
      </c>
      <c r="AT309">
        <v>0.72297</v>
      </c>
      <c r="AU309">
        <v>0.72892100000000004</v>
      </c>
      <c r="AV309">
        <v>0.72823499999999997</v>
      </c>
      <c r="AW309">
        <v>0.72853900000000005</v>
      </c>
      <c r="AX309">
        <v>0.72909800000000002</v>
      </c>
      <c r="AY309">
        <v>0.71821699999999999</v>
      </c>
      <c r="AZ309">
        <v>0.722414</v>
      </c>
      <c r="BA309">
        <v>0.72753699999999999</v>
      </c>
      <c r="BB309">
        <v>0.72986899999999999</v>
      </c>
      <c r="BC309">
        <v>0.72401099999999996</v>
      </c>
      <c r="BD309">
        <v>0.72232300000000005</v>
      </c>
      <c r="BE309">
        <v>0.72111800000000004</v>
      </c>
      <c r="BF309">
        <v>0.72146900000000003</v>
      </c>
      <c r="BG309">
        <v>0.72431599999999996</v>
      </c>
      <c r="BH309">
        <v>0.72827399999999998</v>
      </c>
      <c r="BI309">
        <v>0.72299100000000005</v>
      </c>
      <c r="BJ309">
        <v>0.73137200000000002</v>
      </c>
      <c r="BK309">
        <v>0.72189000000000003</v>
      </c>
      <c r="BL309">
        <v>0.72290299999999996</v>
      </c>
      <c r="BM309">
        <v>0.72636500000000004</v>
      </c>
      <c r="BN309">
        <v>0.72776700000000005</v>
      </c>
      <c r="BO309">
        <v>0.72268299999999996</v>
      </c>
      <c r="BP309">
        <v>0.72453199999999995</v>
      </c>
      <c r="BQ309">
        <v>0.73030799999999996</v>
      </c>
      <c r="BR309">
        <v>0.72369899999999998</v>
      </c>
      <c r="BS309">
        <v>0.72641800000000001</v>
      </c>
      <c r="BT309">
        <v>0.72401099999999996</v>
      </c>
      <c r="BU309">
        <v>0.72700299999999995</v>
      </c>
      <c r="BV309">
        <v>0.72320600000000002</v>
      </c>
      <c r="BW309">
        <v>0.72462400000000005</v>
      </c>
      <c r="BX309">
        <v>0.72012600000000004</v>
      </c>
      <c r="BY309">
        <v>0.72794199999999998</v>
      </c>
      <c r="BZ309">
        <v>0.72678799999999999</v>
      </c>
      <c r="CA309">
        <v>0.72616099999999995</v>
      </c>
      <c r="CB309">
        <v>0.72232300000000005</v>
      </c>
      <c r="CC309">
        <v>0.72302599999999995</v>
      </c>
      <c r="CD309">
        <v>0.72141200000000005</v>
      </c>
      <c r="CE309">
        <v>0.72732699999999995</v>
      </c>
      <c r="CF309">
        <v>0.72762400000000005</v>
      </c>
      <c r="CG309">
        <v>0.72218700000000002</v>
      </c>
      <c r="CH309">
        <v>0.71982299999999999</v>
      </c>
      <c r="CI309">
        <v>0.72258</v>
      </c>
      <c r="CJ309">
        <v>0.72064700000000004</v>
      </c>
      <c r="CK309">
        <v>0.72409699999999999</v>
      </c>
      <c r="CL309">
        <v>0.72013300000000002</v>
      </c>
      <c r="CM309">
        <v>0.72565800000000003</v>
      </c>
      <c r="CN309">
        <v>0.72102100000000002</v>
      </c>
      <c r="CO309">
        <v>0.72729699999999997</v>
      </c>
      <c r="CP309">
        <v>0.729514</v>
      </c>
      <c r="CQ309">
        <v>0.72926599999999997</v>
      </c>
      <c r="CR309">
        <v>0.72637600000000002</v>
      </c>
      <c r="CS309">
        <v>0.72790299999999997</v>
      </c>
      <c r="CT309">
        <v>0.72939100000000001</v>
      </c>
      <c r="CU309">
        <v>0.73076799999999997</v>
      </c>
      <c r="CV309">
        <v>0.72911199999999998</v>
      </c>
      <c r="CW309">
        <v>0.73187000000000002</v>
      </c>
      <c r="CX309">
        <v>0.73689199999999999</v>
      </c>
      <c r="CY309">
        <v>0.73397900000000005</v>
      </c>
      <c r="CZ309">
        <v>0.73379799999999995</v>
      </c>
      <c r="DA309">
        <v>0.73717100000000002</v>
      </c>
      <c r="DB309">
        <v>0.73424999999999996</v>
      </c>
      <c r="DC309">
        <v>0.732433</v>
      </c>
      <c r="DD309">
        <v>0.73596899999999998</v>
      </c>
      <c r="DE309">
        <v>0.73337799999999997</v>
      </c>
      <c r="DF309">
        <v>0.73483799999999999</v>
      </c>
      <c r="DG309">
        <v>0.73543400000000003</v>
      </c>
      <c r="DH309">
        <v>0.73233000000000004</v>
      </c>
      <c r="DI309">
        <v>0.73473100000000002</v>
      </c>
      <c r="DJ309">
        <v>0.73371500000000001</v>
      </c>
      <c r="DK309">
        <v>0.73484700000000003</v>
      </c>
      <c r="DL309">
        <v>0.73743599999999998</v>
      </c>
      <c r="DM309">
        <v>0.73323899999999997</v>
      </c>
      <c r="DN309">
        <v>0.73223800000000006</v>
      </c>
      <c r="DO309">
        <v>0.72985800000000001</v>
      </c>
      <c r="DP309">
        <v>0.73269899999999999</v>
      </c>
      <c r="DQ309">
        <v>0.722051</v>
      </c>
      <c r="DR309">
        <v>0.72123000000000004</v>
      </c>
      <c r="DS309">
        <v>0.72075999999999996</v>
      </c>
      <c r="DT309">
        <v>0.73442300000000005</v>
      </c>
      <c r="DU309">
        <v>0.78182399999999996</v>
      </c>
      <c r="DV309">
        <v>0.73104199999999997</v>
      </c>
      <c r="DW309">
        <v>0.72757499999999997</v>
      </c>
      <c r="DX309">
        <v>0.731074</v>
      </c>
      <c r="DY309">
        <v>0.73144200000000004</v>
      </c>
      <c r="DZ309">
        <v>0.73165500000000006</v>
      </c>
      <c r="EA309">
        <v>0.73811499999999997</v>
      </c>
      <c r="EB309">
        <v>0.72665500000000005</v>
      </c>
      <c r="EC309">
        <v>0.73431999999999997</v>
      </c>
      <c r="ED309">
        <v>0.73456299999999997</v>
      </c>
      <c r="EE309">
        <v>0.73469700000000004</v>
      </c>
      <c r="EF309">
        <v>0.73169200000000001</v>
      </c>
      <c r="EG309">
        <v>0.73026199999999997</v>
      </c>
      <c r="EH309">
        <v>0.73371699999999995</v>
      </c>
      <c r="EI309">
        <v>0.73190599999999995</v>
      </c>
      <c r="EJ309">
        <v>0.73311499999999996</v>
      </c>
      <c r="EK309">
        <v>0.73549500000000001</v>
      </c>
      <c r="EL309">
        <v>0.73671699999999996</v>
      </c>
      <c r="EM309">
        <v>0.73370800000000003</v>
      </c>
      <c r="EN309">
        <v>0.73391099999999998</v>
      </c>
      <c r="EO309">
        <v>0.731043</v>
      </c>
      <c r="EP309">
        <v>0.73168599999999995</v>
      </c>
      <c r="EQ309">
        <v>0.72828800000000005</v>
      </c>
      <c r="ER309">
        <v>0.73657899999999998</v>
      </c>
      <c r="ES309">
        <v>0.73236800000000002</v>
      </c>
      <c r="ET309">
        <v>0.73197699999999999</v>
      </c>
      <c r="EU309">
        <v>0.72529600000000005</v>
      </c>
      <c r="EV309">
        <v>0.73329699999999998</v>
      </c>
      <c r="EW309">
        <v>0.73424</v>
      </c>
      <c r="EX309">
        <v>0.73145700000000002</v>
      </c>
      <c r="EY309">
        <v>0.72933300000000001</v>
      </c>
      <c r="EZ309">
        <v>0.73325600000000002</v>
      </c>
      <c r="FA309">
        <v>0.73228499999999996</v>
      </c>
      <c r="FB309">
        <v>0.73209400000000002</v>
      </c>
      <c r="FC309">
        <v>0.732186</v>
      </c>
      <c r="FD309">
        <v>0.73477800000000004</v>
      </c>
      <c r="FE309">
        <v>0.72775900000000004</v>
      </c>
      <c r="FF309">
        <v>0.72772800000000004</v>
      </c>
      <c r="FG309">
        <v>0.72954600000000003</v>
      </c>
      <c r="FH309">
        <v>0.72809699999999999</v>
      </c>
      <c r="FI309">
        <v>0.72559200000000001</v>
      </c>
      <c r="FJ309">
        <v>0.72315700000000005</v>
      </c>
      <c r="FK309">
        <v>0.73031500000000005</v>
      </c>
      <c r="FL309">
        <v>0.73129500000000003</v>
      </c>
      <c r="FM309">
        <v>0.730715</v>
      </c>
      <c r="FN309">
        <v>0.73103399999999996</v>
      </c>
      <c r="FO309">
        <v>0.72970900000000005</v>
      </c>
      <c r="FP309">
        <v>0.72978699999999996</v>
      </c>
      <c r="FQ309">
        <v>0.72495399999999999</v>
      </c>
      <c r="FR309">
        <v>0.72885</v>
      </c>
      <c r="FS309">
        <v>0.73488299999999995</v>
      </c>
      <c r="FT309">
        <v>0.72826299999999999</v>
      </c>
      <c r="FU309">
        <v>0.741618</v>
      </c>
      <c r="FV309">
        <v>0.72841199999999995</v>
      </c>
      <c r="FW309">
        <v>0.77799700000000005</v>
      </c>
      <c r="FX309">
        <v>0.77756000000000003</v>
      </c>
      <c r="FY309">
        <v>0.78334599999999999</v>
      </c>
      <c r="FZ309">
        <v>0.77697099999999997</v>
      </c>
      <c r="GA309">
        <v>0.774868</v>
      </c>
      <c r="GB309">
        <v>0.77209799999999995</v>
      </c>
      <c r="GC309">
        <v>0.76855300000000004</v>
      </c>
      <c r="GD309">
        <v>0.77790499999999996</v>
      </c>
      <c r="GE309">
        <v>0.77762200000000004</v>
      </c>
      <c r="GF309">
        <v>0.78251400000000004</v>
      </c>
      <c r="GG309">
        <v>0.77801600000000004</v>
      </c>
      <c r="GH309">
        <v>0.77763899999999997</v>
      </c>
      <c r="GI309">
        <v>0.783582</v>
      </c>
      <c r="GJ309">
        <v>0.77095499999999995</v>
      </c>
      <c r="GK309">
        <v>0.77853399999999995</v>
      </c>
      <c r="GL309">
        <v>0.77285199999999998</v>
      </c>
      <c r="GM309">
        <v>0.77238399999999996</v>
      </c>
      <c r="GN309">
        <v>0.78017999999999998</v>
      </c>
      <c r="GO309">
        <v>0.77190099999999995</v>
      </c>
      <c r="GP309">
        <v>0.75287700000000002</v>
      </c>
      <c r="GQ309">
        <v>0.76644500000000004</v>
      </c>
      <c r="GR309">
        <v>0.754552</v>
      </c>
      <c r="GS309">
        <v>0.77279399999999998</v>
      </c>
      <c r="GT309">
        <v>0.75681600000000004</v>
      </c>
      <c r="GU309">
        <v>0.78080300000000002</v>
      </c>
      <c r="GV309">
        <v>0.78280700000000003</v>
      </c>
      <c r="GW309">
        <v>0.78179699999999996</v>
      </c>
      <c r="GX309">
        <v>0.78341000000000005</v>
      </c>
      <c r="GY309">
        <v>0.76546899999999996</v>
      </c>
      <c r="GZ309">
        <v>0.73172899999999996</v>
      </c>
      <c r="HA309">
        <v>0.73242300000000005</v>
      </c>
      <c r="HB309">
        <v>0.73439100000000002</v>
      </c>
      <c r="HC309">
        <v>0.73958000000000002</v>
      </c>
      <c r="HD309">
        <v>0.73637799999999998</v>
      </c>
      <c r="HE309">
        <v>0.72119599999999995</v>
      </c>
      <c r="HF309">
        <v>0.735761</v>
      </c>
      <c r="HG309">
        <v>0.73078699999999996</v>
      </c>
      <c r="HH309">
        <v>0.73051299999999997</v>
      </c>
      <c r="HI309">
        <v>0.73005399999999998</v>
      </c>
      <c r="HJ309">
        <v>0.72887199999999996</v>
      </c>
      <c r="HK309">
        <v>0.72810600000000003</v>
      </c>
      <c r="HL309">
        <v>0.72882599999999997</v>
      </c>
      <c r="HM309">
        <v>0.73217299999999996</v>
      </c>
      <c r="HN309">
        <v>0.73071900000000001</v>
      </c>
      <c r="HO309">
        <v>0.73371500000000001</v>
      </c>
      <c r="HP309">
        <v>0.73765700000000001</v>
      </c>
      <c r="HQ309">
        <v>0.73617500000000002</v>
      </c>
      <c r="HR309">
        <v>0.73520099999999999</v>
      </c>
      <c r="HS309">
        <v>0.73733300000000002</v>
      </c>
      <c r="HT309">
        <v>0.72694400000000003</v>
      </c>
      <c r="HU309">
        <v>0.73613799999999996</v>
      </c>
      <c r="HV309">
        <v>0.73305399999999998</v>
      </c>
      <c r="HW309">
        <v>0.733823</v>
      </c>
      <c r="HX309">
        <v>0.72850499999999996</v>
      </c>
      <c r="HY309">
        <v>0.73883900000000002</v>
      </c>
      <c r="HZ309">
        <v>0.73682400000000003</v>
      </c>
      <c r="IA309">
        <v>0.73902400000000001</v>
      </c>
      <c r="IB309">
        <v>0.73916199999999999</v>
      </c>
      <c r="IC309">
        <v>0.738348</v>
      </c>
      <c r="ID309">
        <v>0.73674399999999995</v>
      </c>
      <c r="IE309">
        <v>0.73797299999999999</v>
      </c>
      <c r="IF309">
        <v>0.72311400000000003</v>
      </c>
      <c r="IG309">
        <v>0.72355499999999995</v>
      </c>
      <c r="IH309">
        <v>0.72337899999999999</v>
      </c>
      <c r="II309">
        <v>0.720831</v>
      </c>
      <c r="IJ309">
        <v>0.72938499999999995</v>
      </c>
      <c r="IK309">
        <v>0.69679599999999997</v>
      </c>
      <c r="IL309">
        <v>0.69521299999999997</v>
      </c>
      <c r="IM309">
        <v>0.69599599999999995</v>
      </c>
      <c r="IN309">
        <v>0.69617200000000001</v>
      </c>
      <c r="IO309">
        <v>0.69596800000000003</v>
      </c>
      <c r="IP309">
        <v>0.69381000000000004</v>
      </c>
      <c r="IQ309">
        <v>0.69904999999999995</v>
      </c>
      <c r="IR309">
        <v>0.69076400000000004</v>
      </c>
      <c r="IS309">
        <v>0.696716</v>
      </c>
      <c r="IT309">
        <v>0.75366900000000003</v>
      </c>
      <c r="IU309">
        <v>0.74822699999999998</v>
      </c>
      <c r="IV309">
        <v>0.75388599999999995</v>
      </c>
      <c r="IW309">
        <v>0.75033700000000003</v>
      </c>
      <c r="IX309">
        <v>0.75483100000000003</v>
      </c>
      <c r="IY309">
        <v>0.75301300000000004</v>
      </c>
      <c r="IZ309">
        <v>0.75789799999999996</v>
      </c>
      <c r="JA309">
        <v>0.75744199999999995</v>
      </c>
      <c r="JB309">
        <v>0.76185099999999994</v>
      </c>
      <c r="JC309">
        <v>0.73492999999999997</v>
      </c>
      <c r="JD309">
        <v>0.73323300000000002</v>
      </c>
      <c r="JE309">
        <v>0.73374300000000003</v>
      </c>
      <c r="JF309">
        <v>0.733908</v>
      </c>
      <c r="JG309">
        <v>0.73086200000000001</v>
      </c>
      <c r="JH309">
        <v>0.729514</v>
      </c>
      <c r="JI309">
        <v>0.73224299999999998</v>
      </c>
      <c r="JJ309">
        <v>0.73084099999999996</v>
      </c>
      <c r="JK309">
        <v>0.728545</v>
      </c>
      <c r="JL309">
        <v>0.72784300000000002</v>
      </c>
      <c r="JM309">
        <v>0.72969899999999999</v>
      </c>
      <c r="JN309">
        <v>0.73343000000000003</v>
      </c>
      <c r="JO309">
        <v>0.73124599999999995</v>
      </c>
      <c r="JP309">
        <v>0.72850599999999999</v>
      </c>
      <c r="JQ309">
        <v>0.72960599999999998</v>
      </c>
      <c r="JR309">
        <v>0.72621899999999995</v>
      </c>
      <c r="JS309">
        <v>0.75026800000000005</v>
      </c>
      <c r="JT309">
        <v>0.72848400000000002</v>
      </c>
      <c r="JU309">
        <v>0.72622399999999998</v>
      </c>
      <c r="JV309">
        <v>0.72530499999999998</v>
      </c>
      <c r="JW309">
        <v>0.72797000000000001</v>
      </c>
      <c r="JX309">
        <v>0.72931000000000001</v>
      </c>
      <c r="JY309">
        <v>0.72650000000000003</v>
      </c>
      <c r="JZ309">
        <v>0.727101</v>
      </c>
      <c r="KA309">
        <v>0.73483200000000004</v>
      </c>
      <c r="KB309">
        <v>0.73642799999999997</v>
      </c>
      <c r="KC309">
        <v>0.729352</v>
      </c>
      <c r="KD309">
        <v>0.730765</v>
      </c>
      <c r="KE309">
        <v>0.73080999999999996</v>
      </c>
      <c r="KF309">
        <v>0.72877599999999998</v>
      </c>
      <c r="KG309">
        <v>0.73498300000000005</v>
      </c>
      <c r="KH309">
        <v>0.73185199999999995</v>
      </c>
      <c r="KI309">
        <v>0.73433099999999996</v>
      </c>
      <c r="KJ309">
        <v>0.72972000000000004</v>
      </c>
      <c r="KK309">
        <v>0.73478100000000002</v>
      </c>
      <c r="KL309">
        <v>0.73288799999999998</v>
      </c>
      <c r="KM309">
        <v>0.73277099999999995</v>
      </c>
      <c r="KN309">
        <v>0.73538899999999996</v>
      </c>
      <c r="KO309">
        <v>0.73358299999999999</v>
      </c>
      <c r="KP309">
        <v>0.73242200000000002</v>
      </c>
      <c r="KQ309">
        <v>0.73702000000000001</v>
      </c>
      <c r="KR309">
        <v>0.73494700000000002</v>
      </c>
      <c r="KS309">
        <v>0.76715199999999995</v>
      </c>
      <c r="KT309">
        <v>0.80199100000000001</v>
      </c>
      <c r="KU309">
        <v>0.78703100000000004</v>
      </c>
      <c r="KV309">
        <v>0.78355900000000001</v>
      </c>
      <c r="KW309">
        <v>1</v>
      </c>
    </row>
    <row r="310" spans="1:320" x14ac:dyDescent="0.2">
      <c r="A310" t="s">
        <v>308</v>
      </c>
      <c r="B310">
        <v>0.73712500000000003</v>
      </c>
      <c r="C310">
        <v>0.73721400000000004</v>
      </c>
      <c r="D310">
        <v>0.737568</v>
      </c>
      <c r="E310">
        <v>0.73805900000000002</v>
      </c>
      <c r="F310">
        <v>0.73889300000000002</v>
      </c>
      <c r="G310">
        <v>0.73544299999999996</v>
      </c>
      <c r="H310">
        <v>0.73885500000000004</v>
      </c>
      <c r="I310">
        <v>0.73676600000000003</v>
      </c>
      <c r="J310">
        <v>0.73730799999999996</v>
      </c>
      <c r="K310">
        <v>0.73955700000000002</v>
      </c>
      <c r="L310">
        <v>0.73936400000000002</v>
      </c>
      <c r="M310">
        <v>0.73603600000000002</v>
      </c>
      <c r="N310">
        <v>0.734846</v>
      </c>
      <c r="O310">
        <v>0.741873</v>
      </c>
      <c r="P310">
        <v>0.74009499999999995</v>
      </c>
      <c r="Q310">
        <v>0.74046100000000004</v>
      </c>
      <c r="R310">
        <v>0.73496799999999995</v>
      </c>
      <c r="S310">
        <v>0.73656299999999997</v>
      </c>
      <c r="T310">
        <v>0.74058199999999996</v>
      </c>
      <c r="U310">
        <v>0.74732399999999999</v>
      </c>
      <c r="V310">
        <v>0.73492000000000002</v>
      </c>
      <c r="W310">
        <v>0.73516700000000001</v>
      </c>
      <c r="X310">
        <v>0.73897100000000004</v>
      </c>
      <c r="Y310">
        <v>0.68113500000000005</v>
      </c>
      <c r="Z310">
        <v>0.67725900000000006</v>
      </c>
      <c r="AA310">
        <v>0.67737499999999995</v>
      </c>
      <c r="AB310">
        <v>0.68869499999999995</v>
      </c>
      <c r="AC310">
        <v>0.67574599999999996</v>
      </c>
      <c r="AD310">
        <v>0.67526299999999995</v>
      </c>
      <c r="AE310">
        <v>0.67642199999999997</v>
      </c>
      <c r="AF310">
        <v>0.681168</v>
      </c>
      <c r="AG310">
        <v>0.68259499999999995</v>
      </c>
      <c r="AH310">
        <v>0.73311899999999997</v>
      </c>
      <c r="AI310">
        <v>0.66156199999999998</v>
      </c>
      <c r="AJ310">
        <v>0.665968</v>
      </c>
      <c r="AK310">
        <v>0.66055900000000001</v>
      </c>
      <c r="AL310">
        <v>0.72185200000000005</v>
      </c>
      <c r="AM310">
        <v>0.72488300000000006</v>
      </c>
      <c r="AN310">
        <v>0.72859399999999996</v>
      </c>
      <c r="AO310">
        <v>0.72838999999999998</v>
      </c>
      <c r="AP310">
        <v>0.72780999999999996</v>
      </c>
      <c r="AQ310">
        <v>0.73301400000000005</v>
      </c>
      <c r="AR310">
        <v>0.72536400000000001</v>
      </c>
      <c r="AS310">
        <v>0.72782599999999997</v>
      </c>
      <c r="AT310">
        <v>0.72618400000000005</v>
      </c>
      <c r="AU310">
        <v>0.73149200000000003</v>
      </c>
      <c r="AV310">
        <v>0.73216599999999998</v>
      </c>
      <c r="AW310">
        <v>0.73111999999999999</v>
      </c>
      <c r="AX310">
        <v>0.73214500000000005</v>
      </c>
      <c r="AY310">
        <v>0.72176700000000005</v>
      </c>
      <c r="AZ310">
        <v>0.72609199999999996</v>
      </c>
      <c r="BA310">
        <v>0.73298700000000006</v>
      </c>
      <c r="BB310">
        <v>0.73340000000000005</v>
      </c>
      <c r="BC310">
        <v>0.72400600000000004</v>
      </c>
      <c r="BD310">
        <v>0.72711000000000003</v>
      </c>
      <c r="BE310">
        <v>0.72392199999999995</v>
      </c>
      <c r="BF310">
        <v>0.72598099999999999</v>
      </c>
      <c r="BG310">
        <v>0.72580900000000004</v>
      </c>
      <c r="BH310">
        <v>0.730626</v>
      </c>
      <c r="BI310">
        <v>0.72541900000000004</v>
      </c>
      <c r="BJ310">
        <v>0.73517600000000005</v>
      </c>
      <c r="BK310">
        <v>0.72514900000000004</v>
      </c>
      <c r="BL310">
        <v>0.72520700000000005</v>
      </c>
      <c r="BM310">
        <v>0.72796099999999997</v>
      </c>
      <c r="BN310">
        <v>0.73002500000000003</v>
      </c>
      <c r="BO310">
        <v>0.72451100000000002</v>
      </c>
      <c r="BP310">
        <v>0.72915399999999997</v>
      </c>
      <c r="BQ310">
        <v>0.73435700000000004</v>
      </c>
      <c r="BR310">
        <v>0.72703700000000004</v>
      </c>
      <c r="BS310">
        <v>0.72915099999999999</v>
      </c>
      <c r="BT310">
        <v>0.72665299999999999</v>
      </c>
      <c r="BU310">
        <v>0.73000500000000001</v>
      </c>
      <c r="BV310">
        <v>0.72636699999999998</v>
      </c>
      <c r="BW310">
        <v>0.72822299999999995</v>
      </c>
      <c r="BX310">
        <v>0.72391099999999997</v>
      </c>
      <c r="BY310">
        <v>0.73267599999999999</v>
      </c>
      <c r="BZ310">
        <v>0.73020300000000005</v>
      </c>
      <c r="CA310">
        <v>0.73289300000000002</v>
      </c>
      <c r="CB310">
        <v>0.72476799999999997</v>
      </c>
      <c r="CC310">
        <v>0.72548900000000005</v>
      </c>
      <c r="CD310">
        <v>0.72346999999999995</v>
      </c>
      <c r="CE310">
        <v>0.73151600000000006</v>
      </c>
      <c r="CF310">
        <v>0.73228499999999996</v>
      </c>
      <c r="CG310">
        <v>0.72420099999999998</v>
      </c>
      <c r="CH310">
        <v>0.72360199999999997</v>
      </c>
      <c r="CI310">
        <v>0.72946599999999995</v>
      </c>
      <c r="CJ310">
        <v>0.72435099999999997</v>
      </c>
      <c r="CK310">
        <v>0.72679700000000003</v>
      </c>
      <c r="CL310">
        <v>0.72509100000000004</v>
      </c>
      <c r="CM310">
        <v>0.72960000000000003</v>
      </c>
      <c r="CN310">
        <v>0.72308799999999995</v>
      </c>
      <c r="CO310">
        <v>0.73127900000000001</v>
      </c>
      <c r="CP310">
        <v>0.73416400000000004</v>
      </c>
      <c r="CQ310">
        <v>0.73105100000000001</v>
      </c>
      <c r="CR310">
        <v>0.73053900000000005</v>
      </c>
      <c r="CS310">
        <v>0.731012</v>
      </c>
      <c r="CT310">
        <v>0.73175999999999997</v>
      </c>
      <c r="CU310">
        <v>0.73410900000000001</v>
      </c>
      <c r="CV310">
        <v>0.73185599999999995</v>
      </c>
      <c r="CW310">
        <v>0.73508700000000005</v>
      </c>
      <c r="CX310">
        <v>0.74071200000000004</v>
      </c>
      <c r="CY310">
        <v>0.73480100000000004</v>
      </c>
      <c r="CZ310">
        <v>0.73324500000000004</v>
      </c>
      <c r="DA310">
        <v>0.73743400000000003</v>
      </c>
      <c r="DB310">
        <v>0.73704499999999995</v>
      </c>
      <c r="DC310">
        <v>0.73149900000000001</v>
      </c>
      <c r="DD310">
        <v>0.73703600000000002</v>
      </c>
      <c r="DE310">
        <v>0.73644900000000002</v>
      </c>
      <c r="DF310">
        <v>0.73611899999999997</v>
      </c>
      <c r="DG310">
        <v>0.73621000000000003</v>
      </c>
      <c r="DH310">
        <v>0.73567899999999997</v>
      </c>
      <c r="DI310">
        <v>0.73658400000000002</v>
      </c>
      <c r="DJ310">
        <v>0.73510600000000004</v>
      </c>
      <c r="DK310">
        <v>0.73591700000000004</v>
      </c>
      <c r="DL310">
        <v>0.73905100000000001</v>
      </c>
      <c r="DM310">
        <v>0.73566799999999999</v>
      </c>
      <c r="DN310">
        <v>0.73231500000000005</v>
      </c>
      <c r="DO310">
        <v>0.73307</v>
      </c>
      <c r="DP310">
        <v>0.73467499999999997</v>
      </c>
      <c r="DQ310">
        <v>0.72556299999999996</v>
      </c>
      <c r="DR310">
        <v>0.72502100000000003</v>
      </c>
      <c r="DS310">
        <v>0.72528599999999999</v>
      </c>
      <c r="DT310">
        <v>0.73840300000000003</v>
      </c>
      <c r="DU310">
        <v>0.77171699999999999</v>
      </c>
      <c r="DV310">
        <v>0.734981</v>
      </c>
      <c r="DW310">
        <v>0.73184800000000005</v>
      </c>
      <c r="DX310">
        <v>0.73636500000000005</v>
      </c>
      <c r="DY310">
        <v>0.73495999999999995</v>
      </c>
      <c r="DZ310">
        <v>0.73399099999999995</v>
      </c>
      <c r="EA310">
        <v>0.74023099999999997</v>
      </c>
      <c r="EB310">
        <v>0.72873699999999997</v>
      </c>
      <c r="EC310">
        <v>0.736846</v>
      </c>
      <c r="ED310">
        <v>0.73917699999999997</v>
      </c>
      <c r="EE310">
        <v>0.735846</v>
      </c>
      <c r="EF310">
        <v>0.73521099999999995</v>
      </c>
      <c r="EG310">
        <v>0.73232699999999995</v>
      </c>
      <c r="EH310">
        <v>0.73558400000000002</v>
      </c>
      <c r="EI310">
        <v>0.73568599999999995</v>
      </c>
      <c r="EJ310">
        <v>0.738649</v>
      </c>
      <c r="EK310">
        <v>0.73800500000000002</v>
      </c>
      <c r="EL310">
        <v>0.73966500000000002</v>
      </c>
      <c r="EM310">
        <v>0.73594400000000004</v>
      </c>
      <c r="EN310">
        <v>0.73796200000000001</v>
      </c>
      <c r="EO310">
        <v>0.73747399999999996</v>
      </c>
      <c r="EP310">
        <v>0.73428099999999996</v>
      </c>
      <c r="EQ310">
        <v>0.73329299999999997</v>
      </c>
      <c r="ER310">
        <v>0.73959200000000003</v>
      </c>
      <c r="ES310">
        <v>0.73606700000000003</v>
      </c>
      <c r="ET310">
        <v>0.73667099999999996</v>
      </c>
      <c r="EU310">
        <v>0.72891099999999998</v>
      </c>
      <c r="EV310">
        <v>0.73437300000000005</v>
      </c>
      <c r="EW310">
        <v>0.737429</v>
      </c>
      <c r="EX310">
        <v>0.73489099999999996</v>
      </c>
      <c r="EY310">
        <v>0.73324800000000001</v>
      </c>
      <c r="EZ310">
        <v>0.73495100000000002</v>
      </c>
      <c r="FA310">
        <v>0.73352399999999995</v>
      </c>
      <c r="FB310">
        <v>0.73306899999999997</v>
      </c>
      <c r="FC310">
        <v>0.73408899999999999</v>
      </c>
      <c r="FD310">
        <v>0.74006400000000006</v>
      </c>
      <c r="FE310">
        <v>0.731568</v>
      </c>
      <c r="FF310">
        <v>0.73151699999999997</v>
      </c>
      <c r="FG310">
        <v>0.73129200000000005</v>
      </c>
      <c r="FH310">
        <v>0.73292599999999997</v>
      </c>
      <c r="FI310">
        <v>0.729576</v>
      </c>
      <c r="FJ310">
        <v>0.724827</v>
      </c>
      <c r="FK310">
        <v>0.73365199999999997</v>
      </c>
      <c r="FL310">
        <v>0.73419199999999996</v>
      </c>
      <c r="FM310">
        <v>0.73577300000000001</v>
      </c>
      <c r="FN310">
        <v>0.73342099999999999</v>
      </c>
      <c r="FO310">
        <v>0.73436900000000005</v>
      </c>
      <c r="FP310">
        <v>0.733769</v>
      </c>
      <c r="FQ310">
        <v>0.72871900000000001</v>
      </c>
      <c r="FR310">
        <v>0.73193799999999998</v>
      </c>
      <c r="FS310">
        <v>0.73756699999999997</v>
      </c>
      <c r="FT310">
        <v>0.73155800000000004</v>
      </c>
      <c r="FU310">
        <v>0.74380000000000002</v>
      </c>
      <c r="FV310">
        <v>0.732012</v>
      </c>
      <c r="FW310">
        <v>0.76902300000000001</v>
      </c>
      <c r="FX310">
        <v>0.76671999999999996</v>
      </c>
      <c r="FY310">
        <v>0.76791399999999999</v>
      </c>
      <c r="FZ310">
        <v>0.77470099999999997</v>
      </c>
      <c r="GA310">
        <v>0.76678500000000005</v>
      </c>
      <c r="GB310">
        <v>0.77150099999999999</v>
      </c>
      <c r="GC310">
        <v>0.76661199999999996</v>
      </c>
      <c r="GD310">
        <v>0.75824100000000005</v>
      </c>
      <c r="GE310">
        <v>0.76819099999999996</v>
      </c>
      <c r="GF310">
        <v>0.76636000000000004</v>
      </c>
      <c r="GG310">
        <v>0.77169100000000002</v>
      </c>
      <c r="GH310">
        <v>0.76443300000000003</v>
      </c>
      <c r="GI310">
        <v>0.77129400000000004</v>
      </c>
      <c r="GJ310">
        <v>0.76817000000000002</v>
      </c>
      <c r="GK310">
        <v>0.76791799999999999</v>
      </c>
      <c r="GL310">
        <v>0.76639299999999999</v>
      </c>
      <c r="GM310">
        <v>0.75974699999999995</v>
      </c>
      <c r="GN310">
        <v>0.77341700000000002</v>
      </c>
      <c r="GO310">
        <v>0.75863899999999995</v>
      </c>
      <c r="GP310">
        <v>0.75602899999999995</v>
      </c>
      <c r="GQ310">
        <v>0.76784799999999997</v>
      </c>
      <c r="GR310">
        <v>0.75926300000000002</v>
      </c>
      <c r="GS310">
        <v>0.767737</v>
      </c>
      <c r="GT310">
        <v>0.77315</v>
      </c>
      <c r="GU310">
        <v>0.77479200000000004</v>
      </c>
      <c r="GV310">
        <v>0.771366</v>
      </c>
      <c r="GW310">
        <v>0.77975499999999998</v>
      </c>
      <c r="GX310">
        <v>0.76969900000000002</v>
      </c>
      <c r="GY310">
        <v>0.77295100000000005</v>
      </c>
      <c r="GZ310">
        <v>0.73458500000000004</v>
      </c>
      <c r="HA310">
        <v>0.73582199999999998</v>
      </c>
      <c r="HB310">
        <v>0.73747300000000005</v>
      </c>
      <c r="HC310">
        <v>0.74434100000000003</v>
      </c>
      <c r="HD310">
        <v>0.73869300000000004</v>
      </c>
      <c r="HE310">
        <v>0.723665</v>
      </c>
      <c r="HF310">
        <v>0.73953000000000002</v>
      </c>
      <c r="HG310">
        <v>0.73314100000000004</v>
      </c>
      <c r="HH310">
        <v>0.73442200000000002</v>
      </c>
      <c r="HI310">
        <v>0.73535899999999998</v>
      </c>
      <c r="HJ310">
        <v>0.73236800000000002</v>
      </c>
      <c r="HK310">
        <v>0.73070900000000005</v>
      </c>
      <c r="HL310">
        <v>0.73220499999999999</v>
      </c>
      <c r="HM310">
        <v>0.73644500000000002</v>
      </c>
      <c r="HN310">
        <v>0.73444799999999999</v>
      </c>
      <c r="HO310">
        <v>0.73610500000000001</v>
      </c>
      <c r="HP310">
        <v>0.73918799999999996</v>
      </c>
      <c r="HQ310">
        <v>0.739062</v>
      </c>
      <c r="HR310">
        <v>0.73797500000000005</v>
      </c>
      <c r="HS310">
        <v>0.73796899999999999</v>
      </c>
      <c r="HT310">
        <v>0.72786600000000001</v>
      </c>
      <c r="HU310">
        <v>0.73680800000000002</v>
      </c>
      <c r="HV310">
        <v>0.73658299999999999</v>
      </c>
      <c r="HW310">
        <v>0.73710200000000003</v>
      </c>
      <c r="HX310">
        <v>0.733186</v>
      </c>
      <c r="HY310">
        <v>0.74127399999999999</v>
      </c>
      <c r="HZ310">
        <v>0.73849200000000004</v>
      </c>
      <c r="IA310">
        <v>0.74121400000000004</v>
      </c>
      <c r="IB310">
        <v>0.74171299999999996</v>
      </c>
      <c r="IC310">
        <v>0.73927799999999999</v>
      </c>
      <c r="ID310">
        <v>0.73919999999999997</v>
      </c>
      <c r="IE310">
        <v>0.73934699999999998</v>
      </c>
      <c r="IF310">
        <v>0.72629900000000003</v>
      </c>
      <c r="IG310">
        <v>0.72672400000000004</v>
      </c>
      <c r="IH310">
        <v>0.72573600000000005</v>
      </c>
      <c r="II310">
        <v>0.72439299999999995</v>
      </c>
      <c r="IJ310">
        <v>0.73100699999999996</v>
      </c>
      <c r="IK310">
        <v>0.69982999999999995</v>
      </c>
      <c r="IL310">
        <v>0.69894100000000003</v>
      </c>
      <c r="IM310">
        <v>0.69915300000000002</v>
      </c>
      <c r="IN310">
        <v>0.69918000000000002</v>
      </c>
      <c r="IO310">
        <v>0.69938400000000001</v>
      </c>
      <c r="IP310">
        <v>0.69641399999999998</v>
      </c>
      <c r="IQ310">
        <v>0.70257000000000003</v>
      </c>
      <c r="IR310">
        <v>0.69422600000000001</v>
      </c>
      <c r="IS310">
        <v>0.69898800000000005</v>
      </c>
      <c r="IT310">
        <v>0.74921599999999999</v>
      </c>
      <c r="IU310">
        <v>0.75065000000000004</v>
      </c>
      <c r="IV310">
        <v>0.75161199999999995</v>
      </c>
      <c r="IW310">
        <v>0.74990500000000004</v>
      </c>
      <c r="IX310">
        <v>0.75325200000000003</v>
      </c>
      <c r="IY310">
        <v>0.74942699999999995</v>
      </c>
      <c r="IZ310">
        <v>0.755525</v>
      </c>
      <c r="JA310">
        <v>0.75565300000000002</v>
      </c>
      <c r="JB310">
        <v>0.75606099999999998</v>
      </c>
      <c r="JC310">
        <v>0.73841199999999996</v>
      </c>
      <c r="JD310">
        <v>0.73472199999999999</v>
      </c>
      <c r="JE310">
        <v>0.732263</v>
      </c>
      <c r="JF310">
        <v>0.73432900000000001</v>
      </c>
      <c r="JG310">
        <v>0.73209800000000003</v>
      </c>
      <c r="JH310">
        <v>0.73275800000000002</v>
      </c>
      <c r="JI310">
        <v>0.73401899999999998</v>
      </c>
      <c r="JJ310">
        <v>0.73268900000000003</v>
      </c>
      <c r="JK310">
        <v>0.73183100000000001</v>
      </c>
      <c r="JL310">
        <v>0.73269700000000004</v>
      </c>
      <c r="JM310">
        <v>0.73227399999999998</v>
      </c>
      <c r="JN310">
        <v>0.73560400000000004</v>
      </c>
      <c r="JO310">
        <v>0.73335300000000003</v>
      </c>
      <c r="JP310">
        <v>0.73200200000000004</v>
      </c>
      <c r="JQ310">
        <v>0.73246</v>
      </c>
      <c r="JR310">
        <v>0.72877400000000003</v>
      </c>
      <c r="JS310">
        <v>0.75512599999999996</v>
      </c>
      <c r="JT310">
        <v>0.73139399999999999</v>
      </c>
      <c r="JU310">
        <v>0.72916300000000001</v>
      </c>
      <c r="JV310">
        <v>0.72875500000000004</v>
      </c>
      <c r="JW310">
        <v>0.73151699999999997</v>
      </c>
      <c r="JX310">
        <v>0.73490699999999998</v>
      </c>
      <c r="JY310">
        <v>0.73331400000000002</v>
      </c>
      <c r="JZ310">
        <v>0.73250599999999999</v>
      </c>
      <c r="KA310">
        <v>0.73990699999999998</v>
      </c>
      <c r="KB310">
        <v>0.73785400000000001</v>
      </c>
      <c r="KC310">
        <v>0.73358599999999996</v>
      </c>
      <c r="KD310">
        <v>0.73325600000000002</v>
      </c>
      <c r="KE310">
        <v>0.73203600000000002</v>
      </c>
      <c r="KF310">
        <v>0.73260700000000001</v>
      </c>
      <c r="KG310">
        <v>0.73685299999999998</v>
      </c>
      <c r="KH310">
        <v>0.73579399999999995</v>
      </c>
      <c r="KI310">
        <v>0.73748000000000002</v>
      </c>
      <c r="KJ310">
        <v>0.73430899999999999</v>
      </c>
      <c r="KK310">
        <v>0.73895599999999995</v>
      </c>
      <c r="KL310">
        <v>0.73392199999999996</v>
      </c>
      <c r="KM310">
        <v>0.73597400000000002</v>
      </c>
      <c r="KN310">
        <v>0.73867799999999995</v>
      </c>
      <c r="KO310">
        <v>0.73511099999999996</v>
      </c>
      <c r="KP310">
        <v>0.73569200000000001</v>
      </c>
      <c r="KQ310">
        <v>0.73955000000000004</v>
      </c>
      <c r="KR310">
        <v>0.73604400000000003</v>
      </c>
      <c r="KS310">
        <v>0.76761900000000005</v>
      </c>
      <c r="KT310">
        <v>0.77202800000000005</v>
      </c>
      <c r="KU310">
        <v>0.76564100000000002</v>
      </c>
      <c r="KV310">
        <v>0.77259699999999998</v>
      </c>
      <c r="KW310">
        <v>0.76937100000000003</v>
      </c>
      <c r="KX310">
        <v>1</v>
      </c>
    </row>
    <row r="311" spans="1:320" x14ac:dyDescent="0.2">
      <c r="A311" t="s">
        <v>309</v>
      </c>
      <c r="B311">
        <v>0.73338800000000004</v>
      </c>
      <c r="C311">
        <v>0.73441199999999995</v>
      </c>
      <c r="D311">
        <v>0.73099000000000003</v>
      </c>
      <c r="E311">
        <v>0.72936000000000001</v>
      </c>
      <c r="F311">
        <v>0.73138199999999998</v>
      </c>
      <c r="G311">
        <v>0.733375</v>
      </c>
      <c r="H311">
        <v>0.73233199999999998</v>
      </c>
      <c r="I311">
        <v>0.73046800000000001</v>
      </c>
      <c r="J311">
        <v>0.73217200000000005</v>
      </c>
      <c r="K311">
        <v>0.73179000000000005</v>
      </c>
      <c r="L311">
        <v>0.73184099999999996</v>
      </c>
      <c r="M311">
        <v>0.73311199999999999</v>
      </c>
      <c r="N311">
        <v>0.72919299999999998</v>
      </c>
      <c r="O311">
        <v>0.73551500000000003</v>
      </c>
      <c r="P311">
        <v>0.734904</v>
      </c>
      <c r="Q311">
        <v>0.73320399999999997</v>
      </c>
      <c r="R311">
        <v>0.72974399999999995</v>
      </c>
      <c r="S311">
        <v>0.73199599999999998</v>
      </c>
      <c r="T311">
        <v>0.73262000000000005</v>
      </c>
      <c r="U311">
        <v>0.74104599999999998</v>
      </c>
      <c r="V311">
        <v>0.72916099999999995</v>
      </c>
      <c r="W311">
        <v>0.72799000000000003</v>
      </c>
      <c r="X311">
        <v>0.73326999999999998</v>
      </c>
      <c r="Y311">
        <v>0.67545100000000002</v>
      </c>
      <c r="Z311">
        <v>0.66927899999999996</v>
      </c>
      <c r="AA311">
        <v>0.67354400000000003</v>
      </c>
      <c r="AB311">
        <v>0.68351600000000001</v>
      </c>
      <c r="AC311">
        <v>0.669964</v>
      </c>
      <c r="AD311">
        <v>0.66969100000000004</v>
      </c>
      <c r="AE311">
        <v>0.67143200000000003</v>
      </c>
      <c r="AF311">
        <v>0.67454599999999998</v>
      </c>
      <c r="AG311">
        <v>0.677902</v>
      </c>
      <c r="AH311">
        <v>0.72773299999999996</v>
      </c>
      <c r="AI311">
        <v>0.65890599999999999</v>
      </c>
      <c r="AJ311">
        <v>0.66081999999999996</v>
      </c>
      <c r="AK311">
        <v>0.65612199999999998</v>
      </c>
      <c r="AL311">
        <v>0.71795299999999995</v>
      </c>
      <c r="AM311">
        <v>0.71901099999999996</v>
      </c>
      <c r="AN311">
        <v>0.72032499999999999</v>
      </c>
      <c r="AO311">
        <v>0.72287699999999999</v>
      </c>
      <c r="AP311">
        <v>0.72038899999999995</v>
      </c>
      <c r="AQ311">
        <v>0.72630499999999998</v>
      </c>
      <c r="AR311">
        <v>0.720862</v>
      </c>
      <c r="AS311">
        <v>0.722271</v>
      </c>
      <c r="AT311">
        <v>0.720136</v>
      </c>
      <c r="AU311">
        <v>0.72518499999999997</v>
      </c>
      <c r="AV311">
        <v>0.72415399999999996</v>
      </c>
      <c r="AW311">
        <v>0.724221</v>
      </c>
      <c r="AX311">
        <v>0.72618199999999999</v>
      </c>
      <c r="AY311">
        <v>0.71648800000000001</v>
      </c>
      <c r="AZ311">
        <v>0.71940000000000004</v>
      </c>
      <c r="BA311">
        <v>0.724414</v>
      </c>
      <c r="BB311">
        <v>0.726163</v>
      </c>
      <c r="BC311">
        <v>0.71973600000000004</v>
      </c>
      <c r="BD311">
        <v>0.71949099999999999</v>
      </c>
      <c r="BE311">
        <v>0.71783699999999995</v>
      </c>
      <c r="BF311">
        <v>0.71989999999999998</v>
      </c>
      <c r="BG311">
        <v>0.71960400000000002</v>
      </c>
      <c r="BH311">
        <v>0.72321299999999999</v>
      </c>
      <c r="BI311">
        <v>0.71844300000000005</v>
      </c>
      <c r="BJ311">
        <v>0.72748400000000002</v>
      </c>
      <c r="BK311">
        <v>0.719615</v>
      </c>
      <c r="BL311">
        <v>0.72097100000000003</v>
      </c>
      <c r="BM311">
        <v>0.72329200000000005</v>
      </c>
      <c r="BN311">
        <v>0.722719</v>
      </c>
      <c r="BO311">
        <v>0.71791799999999995</v>
      </c>
      <c r="BP311">
        <v>0.72212500000000002</v>
      </c>
      <c r="BQ311">
        <v>0.72711899999999996</v>
      </c>
      <c r="BR311">
        <v>0.71901599999999999</v>
      </c>
      <c r="BS311">
        <v>0.72262499999999996</v>
      </c>
      <c r="BT311">
        <v>0.72078699999999996</v>
      </c>
      <c r="BU311">
        <v>0.72305299999999995</v>
      </c>
      <c r="BV311">
        <v>0.72057300000000002</v>
      </c>
      <c r="BW311">
        <v>0.72075299999999998</v>
      </c>
      <c r="BX311">
        <v>0.71778900000000001</v>
      </c>
      <c r="BY311">
        <v>0.72432300000000005</v>
      </c>
      <c r="BZ311">
        <v>0.721221</v>
      </c>
      <c r="CA311">
        <v>0.72419</v>
      </c>
      <c r="CB311">
        <v>0.72082000000000002</v>
      </c>
      <c r="CC311">
        <v>0.72087100000000004</v>
      </c>
      <c r="CD311">
        <v>0.72007399999999999</v>
      </c>
      <c r="CE311">
        <v>0.72355499999999995</v>
      </c>
      <c r="CF311">
        <v>0.72396799999999994</v>
      </c>
      <c r="CG311">
        <v>0.71932600000000002</v>
      </c>
      <c r="CH311">
        <v>0.71841100000000002</v>
      </c>
      <c r="CI311">
        <v>0.72145599999999999</v>
      </c>
      <c r="CJ311">
        <v>0.71675800000000001</v>
      </c>
      <c r="CK311">
        <v>0.72122299999999995</v>
      </c>
      <c r="CL311">
        <v>0.71981600000000001</v>
      </c>
      <c r="CM311">
        <v>0.72260400000000002</v>
      </c>
      <c r="CN311">
        <v>0.71920099999999998</v>
      </c>
      <c r="CO311">
        <v>0.72306099999999995</v>
      </c>
      <c r="CP311">
        <v>0.72743999999999998</v>
      </c>
      <c r="CQ311">
        <v>0.72530899999999998</v>
      </c>
      <c r="CR311">
        <v>0.72394599999999998</v>
      </c>
      <c r="CS311">
        <v>0.72320799999999996</v>
      </c>
      <c r="CT311">
        <v>0.72432099999999999</v>
      </c>
      <c r="CU311">
        <v>0.72826599999999997</v>
      </c>
      <c r="CV311">
        <v>0.72741699999999998</v>
      </c>
      <c r="CW311">
        <v>0.72692000000000001</v>
      </c>
      <c r="CX311">
        <v>0.73087500000000005</v>
      </c>
      <c r="CY311">
        <v>0.73256200000000005</v>
      </c>
      <c r="CZ311">
        <v>0.73058400000000001</v>
      </c>
      <c r="DA311">
        <v>0.73224800000000001</v>
      </c>
      <c r="DB311">
        <v>0.73250599999999999</v>
      </c>
      <c r="DC311">
        <v>0.72751100000000002</v>
      </c>
      <c r="DD311">
        <v>0.73281499999999999</v>
      </c>
      <c r="DE311">
        <v>0.73123300000000002</v>
      </c>
      <c r="DF311">
        <v>0.73027200000000003</v>
      </c>
      <c r="DG311">
        <v>0.73094999999999999</v>
      </c>
      <c r="DH311">
        <v>0.72988799999999998</v>
      </c>
      <c r="DI311">
        <v>0.73075500000000004</v>
      </c>
      <c r="DJ311">
        <v>0.73083799999999999</v>
      </c>
      <c r="DK311">
        <v>0.73152099999999998</v>
      </c>
      <c r="DL311">
        <v>0.73464799999999997</v>
      </c>
      <c r="DM311">
        <v>0.73010699999999995</v>
      </c>
      <c r="DN311">
        <v>0.72653000000000001</v>
      </c>
      <c r="DO311">
        <v>0.72855899999999996</v>
      </c>
      <c r="DP311">
        <v>0.729236</v>
      </c>
      <c r="DQ311">
        <v>0.71831500000000004</v>
      </c>
      <c r="DR311">
        <v>0.71807799999999999</v>
      </c>
      <c r="DS311">
        <v>0.71851699999999996</v>
      </c>
      <c r="DT311">
        <v>0.73189700000000002</v>
      </c>
      <c r="DU311">
        <v>0.76926700000000003</v>
      </c>
      <c r="DV311">
        <v>0.72683399999999998</v>
      </c>
      <c r="DW311">
        <v>0.72381600000000001</v>
      </c>
      <c r="DX311">
        <v>0.72701000000000005</v>
      </c>
      <c r="DY311">
        <v>0.72846100000000003</v>
      </c>
      <c r="DZ311">
        <v>0.72672800000000004</v>
      </c>
      <c r="EA311">
        <v>0.732348</v>
      </c>
      <c r="EB311">
        <v>0.72245099999999995</v>
      </c>
      <c r="EC311">
        <v>0.73072300000000001</v>
      </c>
      <c r="ED311">
        <v>0.73111499999999996</v>
      </c>
      <c r="EE311">
        <v>0.72917699999999996</v>
      </c>
      <c r="EF311">
        <v>0.72973399999999999</v>
      </c>
      <c r="EG311">
        <v>0.72633599999999998</v>
      </c>
      <c r="EH311">
        <v>0.72861200000000004</v>
      </c>
      <c r="EI311">
        <v>0.72907200000000005</v>
      </c>
      <c r="EJ311">
        <v>0.73002199999999995</v>
      </c>
      <c r="EK311">
        <v>0.73022600000000004</v>
      </c>
      <c r="EL311">
        <v>0.73499000000000003</v>
      </c>
      <c r="EM311">
        <v>0.73085199999999995</v>
      </c>
      <c r="EN311">
        <v>0.73145899999999997</v>
      </c>
      <c r="EO311">
        <v>0.72909900000000005</v>
      </c>
      <c r="EP311">
        <v>0.72856799999999999</v>
      </c>
      <c r="EQ311">
        <v>0.72469399999999995</v>
      </c>
      <c r="ER311">
        <v>0.73219800000000002</v>
      </c>
      <c r="ES311">
        <v>0.73118000000000005</v>
      </c>
      <c r="ET311">
        <v>0.72921100000000005</v>
      </c>
      <c r="EU311">
        <v>0.72344799999999998</v>
      </c>
      <c r="EV311">
        <v>0.72962899999999997</v>
      </c>
      <c r="EW311">
        <v>0.72960400000000003</v>
      </c>
      <c r="EX311">
        <v>0.72895100000000002</v>
      </c>
      <c r="EY311">
        <v>0.72557700000000003</v>
      </c>
      <c r="EZ311">
        <v>0.72753400000000001</v>
      </c>
      <c r="FA311">
        <v>0.72774499999999998</v>
      </c>
      <c r="FB311">
        <v>0.73093799999999998</v>
      </c>
      <c r="FC311">
        <v>0.72914699999999999</v>
      </c>
      <c r="FD311">
        <v>0.73324</v>
      </c>
      <c r="FE311">
        <v>0.72523099999999996</v>
      </c>
      <c r="FF311">
        <v>0.72352099999999997</v>
      </c>
      <c r="FG311">
        <v>0.72614299999999998</v>
      </c>
      <c r="FH311">
        <v>0.72702</v>
      </c>
      <c r="FI311">
        <v>0.72411499999999995</v>
      </c>
      <c r="FJ311">
        <v>0.71896400000000005</v>
      </c>
      <c r="FK311">
        <v>0.72645800000000005</v>
      </c>
      <c r="FL311">
        <v>0.72619</v>
      </c>
      <c r="FM311">
        <v>0.72822799999999999</v>
      </c>
      <c r="FN311">
        <v>0.727468</v>
      </c>
      <c r="FO311">
        <v>0.72767499999999996</v>
      </c>
      <c r="FP311">
        <v>0.72699800000000003</v>
      </c>
      <c r="FQ311">
        <v>0.72221100000000005</v>
      </c>
      <c r="FR311">
        <v>0.72550300000000001</v>
      </c>
      <c r="FS311">
        <v>0.73175199999999996</v>
      </c>
      <c r="FT311">
        <v>0.724522</v>
      </c>
      <c r="FU311">
        <v>0.73905699999999996</v>
      </c>
      <c r="FV311">
        <v>0.72586899999999999</v>
      </c>
      <c r="FW311">
        <v>0.78843399999999997</v>
      </c>
      <c r="FX311">
        <v>0.76825200000000005</v>
      </c>
      <c r="FY311">
        <v>0.78301200000000004</v>
      </c>
      <c r="FZ311">
        <v>0.776617</v>
      </c>
      <c r="GA311">
        <v>0.78560799999999997</v>
      </c>
      <c r="GB311">
        <v>0.76938099999999998</v>
      </c>
      <c r="GC311">
        <v>0.77646199999999999</v>
      </c>
      <c r="GD311">
        <v>0.77566000000000002</v>
      </c>
      <c r="GE311">
        <v>0.78758799999999995</v>
      </c>
      <c r="GF311">
        <v>0.77997499999999997</v>
      </c>
      <c r="GG311">
        <v>0.782026</v>
      </c>
      <c r="GH311">
        <v>0.77440699999999996</v>
      </c>
      <c r="GI311">
        <v>0.77836300000000003</v>
      </c>
      <c r="GJ311">
        <v>0.77967299999999995</v>
      </c>
      <c r="GK311">
        <v>0.78387499999999999</v>
      </c>
      <c r="GL311">
        <v>0.77197499999999997</v>
      </c>
      <c r="GM311">
        <v>0.77552900000000002</v>
      </c>
      <c r="GN311">
        <v>0.78438200000000002</v>
      </c>
      <c r="GO311">
        <v>0.77523200000000003</v>
      </c>
      <c r="GP311">
        <v>0.75123099999999998</v>
      </c>
      <c r="GQ311">
        <v>0.76175099999999996</v>
      </c>
      <c r="GR311">
        <v>0.75177899999999998</v>
      </c>
      <c r="GS311">
        <v>0.76343799999999995</v>
      </c>
      <c r="GT311">
        <v>0.760772</v>
      </c>
      <c r="GU311">
        <v>0.78088299999999999</v>
      </c>
      <c r="GV311">
        <v>0.77285000000000004</v>
      </c>
      <c r="GW311">
        <v>0.77475000000000005</v>
      </c>
      <c r="GX311">
        <v>0.79121300000000006</v>
      </c>
      <c r="GY311">
        <v>0.77796900000000002</v>
      </c>
      <c r="GZ311">
        <v>0.72892699999999999</v>
      </c>
      <c r="HA311">
        <v>0.72989700000000002</v>
      </c>
      <c r="HB311">
        <v>0.73014500000000004</v>
      </c>
      <c r="HC311">
        <v>0.740344</v>
      </c>
      <c r="HD311">
        <v>0.731854</v>
      </c>
      <c r="HE311">
        <v>0.71736699999999998</v>
      </c>
      <c r="HF311">
        <v>0.732263</v>
      </c>
      <c r="HG311">
        <v>0.72674799999999995</v>
      </c>
      <c r="HH311">
        <v>0.72803200000000001</v>
      </c>
      <c r="HI311">
        <v>0.72777899999999995</v>
      </c>
      <c r="HJ311">
        <v>0.72722200000000004</v>
      </c>
      <c r="HK311">
        <v>0.72575299999999998</v>
      </c>
      <c r="HL311">
        <v>0.72700600000000004</v>
      </c>
      <c r="HM311">
        <v>0.72895399999999999</v>
      </c>
      <c r="HN311">
        <v>0.72646500000000003</v>
      </c>
      <c r="HO311">
        <v>0.73123700000000003</v>
      </c>
      <c r="HP311">
        <v>0.73493399999999998</v>
      </c>
      <c r="HQ311">
        <v>0.73302400000000001</v>
      </c>
      <c r="HR311">
        <v>0.73078500000000002</v>
      </c>
      <c r="HS311">
        <v>0.73300799999999999</v>
      </c>
      <c r="HT311">
        <v>0.72556799999999999</v>
      </c>
      <c r="HU311">
        <v>0.733823</v>
      </c>
      <c r="HV311">
        <v>0.73039399999999999</v>
      </c>
      <c r="HW311">
        <v>0.73073900000000003</v>
      </c>
      <c r="HX311">
        <v>0.72516099999999994</v>
      </c>
      <c r="HY311">
        <v>0.73777700000000002</v>
      </c>
      <c r="HZ311">
        <v>0.73564099999999999</v>
      </c>
      <c r="IA311">
        <v>0.73457700000000004</v>
      </c>
      <c r="IB311">
        <v>0.73566500000000001</v>
      </c>
      <c r="IC311">
        <v>0.73294700000000002</v>
      </c>
      <c r="ID311">
        <v>0.73372499999999996</v>
      </c>
      <c r="IE311">
        <v>0.73337300000000005</v>
      </c>
      <c r="IF311">
        <v>0.72071799999999997</v>
      </c>
      <c r="IG311">
        <v>0.71919299999999997</v>
      </c>
      <c r="IH311">
        <v>0.71847899999999998</v>
      </c>
      <c r="II311">
        <v>0.71759099999999998</v>
      </c>
      <c r="IJ311">
        <v>0.72365999999999997</v>
      </c>
      <c r="IK311">
        <v>0.69650299999999998</v>
      </c>
      <c r="IL311">
        <v>0.69458399999999998</v>
      </c>
      <c r="IM311">
        <v>0.69564499999999996</v>
      </c>
      <c r="IN311">
        <v>0.69516599999999995</v>
      </c>
      <c r="IO311">
        <v>0.69520499999999996</v>
      </c>
      <c r="IP311">
        <v>0.69271199999999999</v>
      </c>
      <c r="IQ311">
        <v>0.69808599999999998</v>
      </c>
      <c r="IR311">
        <v>0.690334</v>
      </c>
      <c r="IS311">
        <v>0.69598899999999997</v>
      </c>
      <c r="IT311">
        <v>0.745807</v>
      </c>
      <c r="IU311">
        <v>0.74539299999999997</v>
      </c>
      <c r="IV311">
        <v>0.74554500000000001</v>
      </c>
      <c r="IW311">
        <v>0.74371200000000004</v>
      </c>
      <c r="IX311">
        <v>0.74856699999999998</v>
      </c>
      <c r="IY311">
        <v>0.74668599999999996</v>
      </c>
      <c r="IZ311">
        <v>0.75082899999999997</v>
      </c>
      <c r="JA311">
        <v>0.75037900000000002</v>
      </c>
      <c r="JB311">
        <v>0.75145899999999999</v>
      </c>
      <c r="JC311">
        <v>0.73187800000000003</v>
      </c>
      <c r="JD311">
        <v>0.73078299999999996</v>
      </c>
      <c r="JE311">
        <v>0.72979400000000005</v>
      </c>
      <c r="JF311">
        <v>0.73059099999999999</v>
      </c>
      <c r="JG311">
        <v>0.72689499999999996</v>
      </c>
      <c r="JH311">
        <v>0.72619</v>
      </c>
      <c r="JI311">
        <v>0.728653</v>
      </c>
      <c r="JJ311">
        <v>0.72665500000000005</v>
      </c>
      <c r="JK311">
        <v>0.72341</v>
      </c>
      <c r="JL311">
        <v>0.726128</v>
      </c>
      <c r="JM311">
        <v>0.72601199999999999</v>
      </c>
      <c r="JN311">
        <v>0.73011199999999998</v>
      </c>
      <c r="JO311">
        <v>0.72813899999999998</v>
      </c>
      <c r="JP311">
        <v>0.72539900000000002</v>
      </c>
      <c r="JQ311">
        <v>0.72538800000000003</v>
      </c>
      <c r="JR311">
        <v>0.72356699999999996</v>
      </c>
      <c r="JS311">
        <v>0.74647699999999995</v>
      </c>
      <c r="JT311">
        <v>0.72474000000000005</v>
      </c>
      <c r="JU311">
        <v>0.72400799999999998</v>
      </c>
      <c r="JV311">
        <v>0.72239200000000003</v>
      </c>
      <c r="JW311">
        <v>0.72375100000000003</v>
      </c>
      <c r="JX311">
        <v>0.72508700000000004</v>
      </c>
      <c r="JY311">
        <v>0.72324100000000002</v>
      </c>
      <c r="JZ311">
        <v>0.72592000000000001</v>
      </c>
      <c r="KA311">
        <v>0.731626</v>
      </c>
      <c r="KB311">
        <v>0.73089499999999996</v>
      </c>
      <c r="KC311">
        <v>0.72622100000000001</v>
      </c>
      <c r="KD311">
        <v>0.726939</v>
      </c>
      <c r="KE311">
        <v>0.72728700000000002</v>
      </c>
      <c r="KF311">
        <v>0.72677000000000003</v>
      </c>
      <c r="KG311">
        <v>0.73079899999999998</v>
      </c>
      <c r="KH311">
        <v>0.72813000000000005</v>
      </c>
      <c r="KI311">
        <v>0.728966</v>
      </c>
      <c r="KJ311">
        <v>0.72720899999999999</v>
      </c>
      <c r="KK311">
        <v>0.73271799999999998</v>
      </c>
      <c r="KL311">
        <v>0.72984499999999997</v>
      </c>
      <c r="KM311">
        <v>0.72803600000000002</v>
      </c>
      <c r="KN311">
        <v>0.73123199999999999</v>
      </c>
      <c r="KO311">
        <v>0.72889899999999996</v>
      </c>
      <c r="KP311">
        <v>0.72975299999999999</v>
      </c>
      <c r="KQ311">
        <v>0.733379</v>
      </c>
      <c r="KR311">
        <v>0.73148199999999997</v>
      </c>
      <c r="KS311">
        <v>0.77184600000000003</v>
      </c>
      <c r="KT311">
        <v>0.86685900000000005</v>
      </c>
      <c r="KU311">
        <v>0.77319300000000002</v>
      </c>
      <c r="KV311">
        <v>0.79370200000000002</v>
      </c>
      <c r="KW311">
        <v>0.78851300000000002</v>
      </c>
      <c r="KX311">
        <v>0.77121499999999998</v>
      </c>
      <c r="KY311">
        <v>1</v>
      </c>
    </row>
    <row r="312" spans="1:320" x14ac:dyDescent="0.2">
      <c r="A312" t="s">
        <v>310</v>
      </c>
      <c r="B312">
        <v>0.73870400000000003</v>
      </c>
      <c r="C312">
        <v>0.73531100000000005</v>
      </c>
      <c r="D312">
        <v>0.735626</v>
      </c>
      <c r="E312">
        <v>0.73521099999999995</v>
      </c>
      <c r="F312">
        <v>0.73404999999999998</v>
      </c>
      <c r="G312">
        <v>0.73431400000000002</v>
      </c>
      <c r="H312">
        <v>0.73680199999999996</v>
      </c>
      <c r="I312">
        <v>0.73197500000000004</v>
      </c>
      <c r="J312">
        <v>0.73568800000000001</v>
      </c>
      <c r="K312">
        <v>0.73665000000000003</v>
      </c>
      <c r="L312">
        <v>0.73551999999999995</v>
      </c>
      <c r="M312">
        <v>0.73532699999999995</v>
      </c>
      <c r="N312">
        <v>0.73300500000000002</v>
      </c>
      <c r="O312">
        <v>0.73816400000000004</v>
      </c>
      <c r="P312">
        <v>0.73899099999999995</v>
      </c>
      <c r="Q312">
        <v>0.73858999999999997</v>
      </c>
      <c r="R312">
        <v>0.73361399999999999</v>
      </c>
      <c r="S312">
        <v>0.73386099999999999</v>
      </c>
      <c r="T312">
        <v>0.73511599999999999</v>
      </c>
      <c r="U312">
        <v>0.745587</v>
      </c>
      <c r="V312">
        <v>0.73349600000000004</v>
      </c>
      <c r="W312">
        <v>0.73190999999999995</v>
      </c>
      <c r="X312">
        <v>0.73719599999999996</v>
      </c>
      <c r="Y312">
        <v>0.67512000000000005</v>
      </c>
      <c r="Z312">
        <v>0.67235999999999996</v>
      </c>
      <c r="AA312">
        <v>0.67447800000000002</v>
      </c>
      <c r="AB312">
        <v>0.68476099999999995</v>
      </c>
      <c r="AC312">
        <v>0.67168700000000003</v>
      </c>
      <c r="AD312">
        <v>0.67144800000000004</v>
      </c>
      <c r="AE312">
        <v>0.67264800000000002</v>
      </c>
      <c r="AF312">
        <v>0.67415599999999998</v>
      </c>
      <c r="AG312">
        <v>0.67759000000000003</v>
      </c>
      <c r="AH312">
        <v>0.72883699999999996</v>
      </c>
      <c r="AI312">
        <v>0.65781999999999996</v>
      </c>
      <c r="AJ312">
        <v>0.659659</v>
      </c>
      <c r="AK312">
        <v>0.65868800000000005</v>
      </c>
      <c r="AL312">
        <v>0.72090900000000002</v>
      </c>
      <c r="AM312">
        <v>0.722557</v>
      </c>
      <c r="AN312">
        <v>0.72247899999999998</v>
      </c>
      <c r="AO312">
        <v>0.72469600000000001</v>
      </c>
      <c r="AP312">
        <v>0.72211899999999996</v>
      </c>
      <c r="AQ312">
        <v>0.72793099999999999</v>
      </c>
      <c r="AR312">
        <v>0.72279099999999996</v>
      </c>
      <c r="AS312">
        <v>0.72465599999999997</v>
      </c>
      <c r="AT312">
        <v>0.72255000000000003</v>
      </c>
      <c r="AU312">
        <v>0.73168699999999998</v>
      </c>
      <c r="AV312">
        <v>0.72891499999999998</v>
      </c>
      <c r="AW312">
        <v>0.72852399999999995</v>
      </c>
      <c r="AX312">
        <v>0.73118300000000003</v>
      </c>
      <c r="AY312">
        <v>0.718808</v>
      </c>
      <c r="AZ312">
        <v>0.72004000000000001</v>
      </c>
      <c r="BA312">
        <v>0.729128</v>
      </c>
      <c r="BB312">
        <v>0.729213</v>
      </c>
      <c r="BC312">
        <v>0.72100799999999998</v>
      </c>
      <c r="BD312">
        <v>0.723333</v>
      </c>
      <c r="BE312">
        <v>0.71993600000000002</v>
      </c>
      <c r="BF312">
        <v>0.72209199999999996</v>
      </c>
      <c r="BG312">
        <v>0.72245599999999999</v>
      </c>
      <c r="BH312">
        <v>0.72660599999999997</v>
      </c>
      <c r="BI312">
        <v>0.72109699999999999</v>
      </c>
      <c r="BJ312">
        <v>0.73075400000000001</v>
      </c>
      <c r="BK312">
        <v>0.72336999999999996</v>
      </c>
      <c r="BL312">
        <v>0.72124299999999997</v>
      </c>
      <c r="BM312">
        <v>0.72517500000000001</v>
      </c>
      <c r="BN312">
        <v>0.72601700000000002</v>
      </c>
      <c r="BO312">
        <v>0.72278500000000001</v>
      </c>
      <c r="BP312">
        <v>0.72476099999999999</v>
      </c>
      <c r="BQ312">
        <v>0.729742</v>
      </c>
      <c r="BR312">
        <v>0.72257199999999999</v>
      </c>
      <c r="BS312">
        <v>0.72724699999999998</v>
      </c>
      <c r="BT312">
        <v>0.72163299999999997</v>
      </c>
      <c r="BU312">
        <v>0.72628000000000004</v>
      </c>
      <c r="BV312">
        <v>0.72223400000000004</v>
      </c>
      <c r="BW312">
        <v>0.72287999999999997</v>
      </c>
      <c r="BX312">
        <v>0.71912900000000002</v>
      </c>
      <c r="BY312">
        <v>0.72711400000000004</v>
      </c>
      <c r="BZ312">
        <v>0.72486799999999996</v>
      </c>
      <c r="CA312">
        <v>0.72906400000000005</v>
      </c>
      <c r="CB312">
        <v>0.72253500000000004</v>
      </c>
      <c r="CC312">
        <v>0.72394199999999997</v>
      </c>
      <c r="CD312">
        <v>0.72174199999999999</v>
      </c>
      <c r="CE312">
        <v>0.72804000000000002</v>
      </c>
      <c r="CF312">
        <v>0.72913399999999995</v>
      </c>
      <c r="CG312">
        <v>0.72268399999999999</v>
      </c>
      <c r="CH312">
        <v>0.72104199999999996</v>
      </c>
      <c r="CI312">
        <v>0.72595200000000004</v>
      </c>
      <c r="CJ312">
        <v>0.72057599999999999</v>
      </c>
      <c r="CK312">
        <v>0.72304900000000005</v>
      </c>
      <c r="CL312">
        <v>0.72284099999999996</v>
      </c>
      <c r="CM312">
        <v>0.72488900000000001</v>
      </c>
      <c r="CN312">
        <v>0.71985600000000005</v>
      </c>
      <c r="CO312">
        <v>0.72832200000000002</v>
      </c>
      <c r="CP312">
        <v>0.73128899999999997</v>
      </c>
      <c r="CQ312">
        <v>0.72850499999999996</v>
      </c>
      <c r="CR312">
        <v>0.72942300000000004</v>
      </c>
      <c r="CS312">
        <v>0.72764200000000001</v>
      </c>
      <c r="CT312">
        <v>0.72855999999999999</v>
      </c>
      <c r="CU312">
        <v>0.72901400000000005</v>
      </c>
      <c r="CV312">
        <v>0.73073900000000003</v>
      </c>
      <c r="CW312">
        <v>0.731348</v>
      </c>
      <c r="CX312">
        <v>0.73553100000000005</v>
      </c>
      <c r="CY312">
        <v>0.73089099999999996</v>
      </c>
      <c r="CZ312">
        <v>0.73417500000000002</v>
      </c>
      <c r="DA312">
        <v>0.73562700000000003</v>
      </c>
      <c r="DB312">
        <v>0.73338599999999998</v>
      </c>
      <c r="DC312">
        <v>0.72885800000000001</v>
      </c>
      <c r="DD312">
        <v>0.73535499999999998</v>
      </c>
      <c r="DE312">
        <v>0.73590100000000003</v>
      </c>
      <c r="DF312">
        <v>0.73426100000000005</v>
      </c>
      <c r="DG312">
        <v>0.73646400000000001</v>
      </c>
      <c r="DH312">
        <v>0.730881</v>
      </c>
      <c r="DI312">
        <v>0.73366900000000002</v>
      </c>
      <c r="DJ312">
        <v>0.73150800000000005</v>
      </c>
      <c r="DK312">
        <v>0.73339200000000004</v>
      </c>
      <c r="DL312">
        <v>0.73346599999999995</v>
      </c>
      <c r="DM312">
        <v>0.73132399999999997</v>
      </c>
      <c r="DN312">
        <v>0.73008099999999998</v>
      </c>
      <c r="DO312">
        <v>0.72960000000000003</v>
      </c>
      <c r="DP312">
        <v>0.73285299999999998</v>
      </c>
      <c r="DQ312">
        <v>0.72102699999999997</v>
      </c>
      <c r="DR312">
        <v>0.72045499999999996</v>
      </c>
      <c r="DS312">
        <v>0.72118599999999999</v>
      </c>
      <c r="DT312">
        <v>0.733371</v>
      </c>
      <c r="DU312">
        <v>0.76847799999999999</v>
      </c>
      <c r="DV312">
        <v>0.72964700000000005</v>
      </c>
      <c r="DW312">
        <v>0.72889499999999996</v>
      </c>
      <c r="DX312">
        <v>0.72946599999999995</v>
      </c>
      <c r="DY312">
        <v>0.73144299999999995</v>
      </c>
      <c r="DZ312">
        <v>0.73193900000000001</v>
      </c>
      <c r="EA312">
        <v>0.73946800000000001</v>
      </c>
      <c r="EB312">
        <v>0.72440199999999999</v>
      </c>
      <c r="EC312">
        <v>0.73408799999999996</v>
      </c>
      <c r="ED312">
        <v>0.73370400000000002</v>
      </c>
      <c r="EE312">
        <v>0.733796</v>
      </c>
      <c r="EF312">
        <v>0.73118000000000005</v>
      </c>
      <c r="EG312">
        <v>0.72970000000000002</v>
      </c>
      <c r="EH312">
        <v>0.732514</v>
      </c>
      <c r="EI312">
        <v>0.73107800000000001</v>
      </c>
      <c r="EJ312">
        <v>0.73445899999999997</v>
      </c>
      <c r="EK312">
        <v>0.73419199999999996</v>
      </c>
      <c r="EL312">
        <v>0.73707900000000004</v>
      </c>
      <c r="EM312">
        <v>0.73285100000000003</v>
      </c>
      <c r="EN312">
        <v>0.73418700000000003</v>
      </c>
      <c r="EO312">
        <v>0.73204000000000002</v>
      </c>
      <c r="EP312">
        <v>0.73038800000000004</v>
      </c>
      <c r="EQ312">
        <v>0.72717399999999999</v>
      </c>
      <c r="ER312">
        <v>0.73507299999999998</v>
      </c>
      <c r="ES312">
        <v>0.73080900000000004</v>
      </c>
      <c r="ET312">
        <v>0.73090900000000003</v>
      </c>
      <c r="EU312">
        <v>0.72431000000000001</v>
      </c>
      <c r="EV312">
        <v>0.73024299999999998</v>
      </c>
      <c r="EW312">
        <v>0.73284499999999997</v>
      </c>
      <c r="EX312">
        <v>0.72980199999999995</v>
      </c>
      <c r="EY312">
        <v>0.72619999999999996</v>
      </c>
      <c r="EZ312">
        <v>0.72833300000000001</v>
      </c>
      <c r="FA312">
        <v>0.72880900000000004</v>
      </c>
      <c r="FB312">
        <v>0.72911499999999996</v>
      </c>
      <c r="FC312">
        <v>0.73041999999999996</v>
      </c>
      <c r="FD312">
        <v>0.733541</v>
      </c>
      <c r="FE312">
        <v>0.72459600000000002</v>
      </c>
      <c r="FF312">
        <v>0.72657799999999995</v>
      </c>
      <c r="FG312">
        <v>0.72607200000000005</v>
      </c>
      <c r="FH312">
        <v>0.72745800000000005</v>
      </c>
      <c r="FI312">
        <v>0.72423199999999999</v>
      </c>
      <c r="FJ312">
        <v>0.71969099999999997</v>
      </c>
      <c r="FK312">
        <v>0.72746900000000003</v>
      </c>
      <c r="FL312">
        <v>0.72785200000000005</v>
      </c>
      <c r="FM312">
        <v>0.73018499999999997</v>
      </c>
      <c r="FN312">
        <v>0.72710300000000005</v>
      </c>
      <c r="FO312">
        <v>0.72824100000000003</v>
      </c>
      <c r="FP312">
        <v>0.72858100000000003</v>
      </c>
      <c r="FQ312">
        <v>0.72298099999999998</v>
      </c>
      <c r="FR312">
        <v>0.72609599999999996</v>
      </c>
      <c r="FS312">
        <v>0.73577000000000004</v>
      </c>
      <c r="FT312">
        <v>0.72634699999999996</v>
      </c>
      <c r="FU312">
        <v>0.73963599999999996</v>
      </c>
      <c r="FV312">
        <v>0.72664700000000004</v>
      </c>
      <c r="FW312">
        <v>0.775806</v>
      </c>
      <c r="FX312">
        <v>0.77396600000000004</v>
      </c>
      <c r="FY312">
        <v>0.78039700000000001</v>
      </c>
      <c r="FZ312">
        <v>0.78481900000000004</v>
      </c>
      <c r="GA312">
        <v>0.78663099999999997</v>
      </c>
      <c r="GB312">
        <v>0.78531899999999999</v>
      </c>
      <c r="GC312">
        <v>0.78865600000000002</v>
      </c>
      <c r="GD312">
        <v>0.79891599999999996</v>
      </c>
      <c r="GE312">
        <v>0.77964500000000003</v>
      </c>
      <c r="GF312">
        <v>0.78088900000000006</v>
      </c>
      <c r="GG312">
        <v>0.78808199999999995</v>
      </c>
      <c r="GH312">
        <v>0.78340299999999996</v>
      </c>
      <c r="GI312">
        <v>0.79128399999999999</v>
      </c>
      <c r="GJ312">
        <v>0.78560099999999999</v>
      </c>
      <c r="GK312">
        <v>0.78146199999999999</v>
      </c>
      <c r="GL312">
        <v>0.79137800000000003</v>
      </c>
      <c r="GM312">
        <v>0.78234499999999996</v>
      </c>
      <c r="GN312">
        <v>0.79403900000000005</v>
      </c>
      <c r="GO312">
        <v>0.79644599999999999</v>
      </c>
      <c r="GP312">
        <v>0.75057200000000002</v>
      </c>
      <c r="GQ312">
        <v>0.76142799999999999</v>
      </c>
      <c r="GR312">
        <v>0.75377000000000005</v>
      </c>
      <c r="GS312">
        <v>0.76165000000000005</v>
      </c>
      <c r="GT312">
        <v>0.75507100000000005</v>
      </c>
      <c r="GU312">
        <v>0.77306799999999998</v>
      </c>
      <c r="GV312">
        <v>0.78130100000000002</v>
      </c>
      <c r="GW312">
        <v>0.76774299999999995</v>
      </c>
      <c r="GX312">
        <v>0.76383699999999999</v>
      </c>
      <c r="GY312">
        <v>0.769011</v>
      </c>
      <c r="GZ312">
        <v>0.72936299999999998</v>
      </c>
      <c r="HA312">
        <v>0.73176099999999999</v>
      </c>
      <c r="HB312">
        <v>0.73442799999999997</v>
      </c>
      <c r="HC312">
        <v>0.73990699999999998</v>
      </c>
      <c r="HD312">
        <v>0.73519400000000001</v>
      </c>
      <c r="HE312">
        <v>0.72224200000000005</v>
      </c>
      <c r="HF312">
        <v>0.73514199999999996</v>
      </c>
      <c r="HG312">
        <v>0.73001899999999997</v>
      </c>
      <c r="HH312">
        <v>0.73033599999999999</v>
      </c>
      <c r="HI312">
        <v>0.72969899999999999</v>
      </c>
      <c r="HJ312">
        <v>0.72793099999999999</v>
      </c>
      <c r="HK312">
        <v>0.726159</v>
      </c>
      <c r="HL312">
        <v>0.72855000000000003</v>
      </c>
      <c r="HM312">
        <v>0.73228800000000005</v>
      </c>
      <c r="HN312">
        <v>0.72928700000000002</v>
      </c>
      <c r="HO312">
        <v>0.73285500000000003</v>
      </c>
      <c r="HP312">
        <v>0.737541</v>
      </c>
      <c r="HQ312">
        <v>0.73677599999999999</v>
      </c>
      <c r="HR312">
        <v>0.73478200000000005</v>
      </c>
      <c r="HS312">
        <v>0.73552399999999996</v>
      </c>
      <c r="HT312">
        <v>0.72689800000000004</v>
      </c>
      <c r="HU312">
        <v>0.73455099999999995</v>
      </c>
      <c r="HV312">
        <v>0.73311599999999999</v>
      </c>
      <c r="HW312">
        <v>0.732599</v>
      </c>
      <c r="HX312">
        <v>0.72804599999999997</v>
      </c>
      <c r="HY312">
        <v>0.737761</v>
      </c>
      <c r="HZ312">
        <v>0.73860099999999995</v>
      </c>
      <c r="IA312">
        <v>0.74013499999999999</v>
      </c>
      <c r="IB312">
        <v>0.73918300000000003</v>
      </c>
      <c r="IC312">
        <v>0.737371</v>
      </c>
      <c r="ID312">
        <v>0.74029500000000004</v>
      </c>
      <c r="IE312">
        <v>0.73594700000000002</v>
      </c>
      <c r="IF312">
        <v>0.72033999999999998</v>
      </c>
      <c r="IG312">
        <v>0.72212299999999996</v>
      </c>
      <c r="IH312">
        <v>0.72105799999999998</v>
      </c>
      <c r="II312">
        <v>0.722526</v>
      </c>
      <c r="IJ312">
        <v>0.72797299999999998</v>
      </c>
      <c r="IK312">
        <v>0.69704600000000005</v>
      </c>
      <c r="IL312">
        <v>0.69582999999999995</v>
      </c>
      <c r="IM312">
        <v>0.69625800000000004</v>
      </c>
      <c r="IN312">
        <v>0.69718500000000005</v>
      </c>
      <c r="IO312">
        <v>0.69670600000000005</v>
      </c>
      <c r="IP312">
        <v>0.69404100000000002</v>
      </c>
      <c r="IQ312">
        <v>0.70028199999999996</v>
      </c>
      <c r="IR312">
        <v>0.69163699999999995</v>
      </c>
      <c r="IS312">
        <v>0.69449000000000005</v>
      </c>
      <c r="IT312">
        <v>0.76989799999999997</v>
      </c>
      <c r="IU312">
        <v>0.77031499999999997</v>
      </c>
      <c r="IV312">
        <v>0.76903200000000005</v>
      </c>
      <c r="IW312">
        <v>0.76649800000000001</v>
      </c>
      <c r="IX312">
        <v>0.77237100000000003</v>
      </c>
      <c r="IY312">
        <v>0.75764699999999996</v>
      </c>
      <c r="IZ312">
        <v>0.78264699999999998</v>
      </c>
      <c r="JA312">
        <v>0.78393000000000002</v>
      </c>
      <c r="JB312">
        <v>0.77924800000000005</v>
      </c>
      <c r="JC312">
        <v>0.73438700000000001</v>
      </c>
      <c r="JD312">
        <v>0.73285</v>
      </c>
      <c r="JE312">
        <v>0.73206499999999997</v>
      </c>
      <c r="JF312">
        <v>0.73268699999999998</v>
      </c>
      <c r="JG312">
        <v>0.72978200000000004</v>
      </c>
      <c r="JH312">
        <v>0.72865199999999997</v>
      </c>
      <c r="JI312">
        <v>0.72970599999999997</v>
      </c>
      <c r="JJ312">
        <v>0.72974600000000001</v>
      </c>
      <c r="JK312">
        <v>0.72852899999999998</v>
      </c>
      <c r="JL312">
        <v>0.72763</v>
      </c>
      <c r="JM312">
        <v>0.72864700000000004</v>
      </c>
      <c r="JN312">
        <v>0.73162499999999997</v>
      </c>
      <c r="JO312">
        <v>0.72827399999999998</v>
      </c>
      <c r="JP312">
        <v>0.72753400000000001</v>
      </c>
      <c r="JQ312">
        <v>0.72933899999999996</v>
      </c>
      <c r="JR312">
        <v>0.72438800000000003</v>
      </c>
      <c r="JS312">
        <v>0.747027</v>
      </c>
      <c r="JT312">
        <v>0.72828499999999996</v>
      </c>
      <c r="JU312">
        <v>0.72578699999999996</v>
      </c>
      <c r="JV312">
        <v>0.72478100000000001</v>
      </c>
      <c r="JW312">
        <v>0.72586600000000001</v>
      </c>
      <c r="JX312">
        <v>0.728661</v>
      </c>
      <c r="JY312">
        <v>0.72674799999999995</v>
      </c>
      <c r="JZ312">
        <v>0.72667899999999996</v>
      </c>
      <c r="KA312">
        <v>0.73490500000000003</v>
      </c>
      <c r="KB312">
        <v>0.73345700000000003</v>
      </c>
      <c r="KC312">
        <v>0.72946500000000003</v>
      </c>
      <c r="KD312">
        <v>0.72834399999999999</v>
      </c>
      <c r="KE312">
        <v>0.72997800000000002</v>
      </c>
      <c r="KF312">
        <v>0.72580800000000001</v>
      </c>
      <c r="KG312">
        <v>0.73341599999999996</v>
      </c>
      <c r="KH312">
        <v>0.731213</v>
      </c>
      <c r="KI312">
        <v>0.73120300000000005</v>
      </c>
      <c r="KJ312">
        <v>0.73007599999999995</v>
      </c>
      <c r="KK312">
        <v>0.73582099999999995</v>
      </c>
      <c r="KL312">
        <v>0.73205799999999999</v>
      </c>
      <c r="KM312">
        <v>0.73407500000000003</v>
      </c>
      <c r="KN312">
        <v>0.73324500000000004</v>
      </c>
      <c r="KO312">
        <v>0.73244299999999996</v>
      </c>
      <c r="KP312">
        <v>0.73263699999999998</v>
      </c>
      <c r="KQ312">
        <v>0.73813600000000001</v>
      </c>
      <c r="KR312">
        <v>0.73377499999999996</v>
      </c>
      <c r="KS312">
        <v>0.76266</v>
      </c>
      <c r="KT312">
        <v>0.76774699999999996</v>
      </c>
      <c r="KU312">
        <v>0.778613</v>
      </c>
      <c r="KV312">
        <v>0.77159</v>
      </c>
      <c r="KW312">
        <v>0.77416200000000002</v>
      </c>
      <c r="KX312">
        <v>0.770957</v>
      </c>
      <c r="KY312">
        <v>0.76549599999999995</v>
      </c>
      <c r="KZ312">
        <v>1</v>
      </c>
    </row>
    <row r="313" spans="1:320" x14ac:dyDescent="0.2">
      <c r="A313" t="s">
        <v>311</v>
      </c>
      <c r="B313">
        <v>0.73738400000000004</v>
      </c>
      <c r="C313">
        <v>0.73730799999999996</v>
      </c>
      <c r="D313">
        <v>0.73607400000000001</v>
      </c>
      <c r="E313">
        <v>0.73411700000000002</v>
      </c>
      <c r="F313">
        <v>0.73768900000000004</v>
      </c>
      <c r="G313">
        <v>0.73709599999999997</v>
      </c>
      <c r="H313">
        <v>0.73616700000000002</v>
      </c>
      <c r="I313">
        <v>0.73429299999999997</v>
      </c>
      <c r="J313">
        <v>0.73765099999999995</v>
      </c>
      <c r="K313">
        <v>0.73711499999999996</v>
      </c>
      <c r="L313">
        <v>0.73889099999999996</v>
      </c>
      <c r="M313">
        <v>0.73744900000000002</v>
      </c>
      <c r="N313">
        <v>0.73406899999999997</v>
      </c>
      <c r="O313">
        <v>0.73988900000000002</v>
      </c>
      <c r="P313">
        <v>0.73855800000000005</v>
      </c>
      <c r="Q313">
        <v>0.74042600000000003</v>
      </c>
      <c r="R313">
        <v>0.73501700000000003</v>
      </c>
      <c r="S313">
        <v>0.73421400000000003</v>
      </c>
      <c r="T313">
        <v>0.73860899999999996</v>
      </c>
      <c r="U313">
        <v>0.74901700000000004</v>
      </c>
      <c r="V313">
        <v>0.73514900000000005</v>
      </c>
      <c r="W313">
        <v>0.73274099999999998</v>
      </c>
      <c r="X313">
        <v>0.73696399999999995</v>
      </c>
      <c r="Y313">
        <v>0.67716900000000002</v>
      </c>
      <c r="Z313">
        <v>0.67409699999999995</v>
      </c>
      <c r="AA313">
        <v>0.676458</v>
      </c>
      <c r="AB313">
        <v>0.68682200000000004</v>
      </c>
      <c r="AC313">
        <v>0.67382799999999998</v>
      </c>
      <c r="AD313">
        <v>0.67474000000000001</v>
      </c>
      <c r="AE313">
        <v>0.67449199999999998</v>
      </c>
      <c r="AF313">
        <v>0.67910899999999996</v>
      </c>
      <c r="AG313">
        <v>0.68058799999999997</v>
      </c>
      <c r="AH313">
        <v>0.73232699999999995</v>
      </c>
      <c r="AI313">
        <v>0.65990199999999999</v>
      </c>
      <c r="AJ313">
        <v>0.66289600000000004</v>
      </c>
      <c r="AK313">
        <v>0.659659</v>
      </c>
      <c r="AL313">
        <v>0.72250099999999995</v>
      </c>
      <c r="AM313">
        <v>0.72384599999999999</v>
      </c>
      <c r="AN313">
        <v>0.72579000000000005</v>
      </c>
      <c r="AO313">
        <v>0.727155</v>
      </c>
      <c r="AP313">
        <v>0.72563</v>
      </c>
      <c r="AQ313">
        <v>0.73121400000000003</v>
      </c>
      <c r="AR313">
        <v>0.72359700000000005</v>
      </c>
      <c r="AS313">
        <v>0.72579300000000002</v>
      </c>
      <c r="AT313">
        <v>0.72501300000000002</v>
      </c>
      <c r="AU313">
        <v>0.73021000000000003</v>
      </c>
      <c r="AV313">
        <v>0.73014800000000002</v>
      </c>
      <c r="AW313">
        <v>0.72894199999999998</v>
      </c>
      <c r="AX313">
        <v>0.72855099999999995</v>
      </c>
      <c r="AY313">
        <v>0.72075500000000003</v>
      </c>
      <c r="AZ313">
        <v>0.72303700000000004</v>
      </c>
      <c r="BA313">
        <v>0.73069099999999998</v>
      </c>
      <c r="BB313">
        <v>0.73120300000000005</v>
      </c>
      <c r="BC313">
        <v>0.72374099999999997</v>
      </c>
      <c r="BD313">
        <v>0.72463599999999995</v>
      </c>
      <c r="BE313">
        <v>0.72168699999999997</v>
      </c>
      <c r="BF313">
        <v>0.72398799999999996</v>
      </c>
      <c r="BG313">
        <v>0.72420099999999998</v>
      </c>
      <c r="BH313">
        <v>0.72787100000000005</v>
      </c>
      <c r="BI313">
        <v>0.72297500000000003</v>
      </c>
      <c r="BJ313">
        <v>0.73246299999999998</v>
      </c>
      <c r="BK313">
        <v>0.72417600000000004</v>
      </c>
      <c r="BL313">
        <v>0.723437</v>
      </c>
      <c r="BM313">
        <v>0.72801400000000005</v>
      </c>
      <c r="BN313">
        <v>0.72918099999999997</v>
      </c>
      <c r="BO313">
        <v>0.72372800000000004</v>
      </c>
      <c r="BP313">
        <v>0.72695100000000001</v>
      </c>
      <c r="BQ313">
        <v>0.73063100000000003</v>
      </c>
      <c r="BR313">
        <v>0.72422600000000004</v>
      </c>
      <c r="BS313">
        <v>0.72848199999999996</v>
      </c>
      <c r="BT313">
        <v>0.724746</v>
      </c>
      <c r="BU313">
        <v>0.72942600000000002</v>
      </c>
      <c r="BV313">
        <v>0.725858</v>
      </c>
      <c r="BW313">
        <v>0.72604999999999997</v>
      </c>
      <c r="BX313">
        <v>0.72116000000000002</v>
      </c>
      <c r="BY313">
        <v>0.73004000000000002</v>
      </c>
      <c r="BZ313">
        <v>0.72716899999999995</v>
      </c>
      <c r="CA313">
        <v>0.73077499999999995</v>
      </c>
      <c r="CB313">
        <v>0.72314199999999995</v>
      </c>
      <c r="CC313">
        <v>0.72276399999999996</v>
      </c>
      <c r="CD313">
        <v>0.72108399999999995</v>
      </c>
      <c r="CE313">
        <v>0.73139200000000004</v>
      </c>
      <c r="CF313">
        <v>0.730792</v>
      </c>
      <c r="CG313">
        <v>0.72314299999999998</v>
      </c>
      <c r="CH313">
        <v>0.72080599999999995</v>
      </c>
      <c r="CI313">
        <v>0.72548199999999996</v>
      </c>
      <c r="CJ313">
        <v>0.72095600000000004</v>
      </c>
      <c r="CK313">
        <v>0.72500699999999996</v>
      </c>
      <c r="CL313">
        <v>0.72225399999999995</v>
      </c>
      <c r="CM313">
        <v>0.72733300000000001</v>
      </c>
      <c r="CN313">
        <v>0.72114900000000004</v>
      </c>
      <c r="CO313">
        <v>0.72853400000000001</v>
      </c>
      <c r="CP313">
        <v>0.73029299999999997</v>
      </c>
      <c r="CQ313">
        <v>0.73126400000000003</v>
      </c>
      <c r="CR313">
        <v>0.72759200000000002</v>
      </c>
      <c r="CS313">
        <v>0.72938000000000003</v>
      </c>
      <c r="CT313">
        <v>0.72931400000000002</v>
      </c>
      <c r="CU313">
        <v>0.73132699999999995</v>
      </c>
      <c r="CV313">
        <v>0.72996300000000003</v>
      </c>
      <c r="CW313">
        <v>0.73096099999999997</v>
      </c>
      <c r="CX313">
        <v>0.73744799999999999</v>
      </c>
      <c r="CY313">
        <v>0.73580800000000002</v>
      </c>
      <c r="CZ313">
        <v>0.735433</v>
      </c>
      <c r="DA313">
        <v>0.73732299999999995</v>
      </c>
      <c r="DB313">
        <v>0.73624299999999998</v>
      </c>
      <c r="DC313">
        <v>0.73047300000000004</v>
      </c>
      <c r="DD313">
        <v>0.73418099999999997</v>
      </c>
      <c r="DE313">
        <v>0.73410399999999998</v>
      </c>
      <c r="DF313">
        <v>0.737035</v>
      </c>
      <c r="DG313">
        <v>0.73516099999999995</v>
      </c>
      <c r="DH313">
        <v>0.73273200000000005</v>
      </c>
      <c r="DI313">
        <v>0.73417900000000003</v>
      </c>
      <c r="DJ313">
        <v>0.73338300000000001</v>
      </c>
      <c r="DK313">
        <v>0.73428800000000005</v>
      </c>
      <c r="DL313">
        <v>0.73733000000000004</v>
      </c>
      <c r="DM313">
        <v>0.73234900000000003</v>
      </c>
      <c r="DN313">
        <v>0.73049900000000001</v>
      </c>
      <c r="DO313">
        <v>0.73151900000000003</v>
      </c>
      <c r="DP313">
        <v>0.735263</v>
      </c>
      <c r="DQ313">
        <v>0.72273600000000005</v>
      </c>
      <c r="DR313">
        <v>0.72298099999999998</v>
      </c>
      <c r="DS313">
        <v>0.72335700000000003</v>
      </c>
      <c r="DT313">
        <v>0.73695900000000003</v>
      </c>
      <c r="DU313">
        <v>0.77376199999999995</v>
      </c>
      <c r="DV313">
        <v>0.73192299999999999</v>
      </c>
      <c r="DW313">
        <v>0.72991700000000004</v>
      </c>
      <c r="DX313">
        <v>0.73202400000000001</v>
      </c>
      <c r="DY313">
        <v>0.73334500000000002</v>
      </c>
      <c r="DZ313">
        <v>0.73323700000000003</v>
      </c>
      <c r="EA313">
        <v>0.73975199999999997</v>
      </c>
      <c r="EB313">
        <v>0.72855599999999998</v>
      </c>
      <c r="EC313">
        <v>0.73568</v>
      </c>
      <c r="ED313">
        <v>0.73736599999999997</v>
      </c>
      <c r="EE313">
        <v>0.73673500000000003</v>
      </c>
      <c r="EF313">
        <v>0.73468699999999998</v>
      </c>
      <c r="EG313">
        <v>0.73075500000000004</v>
      </c>
      <c r="EH313">
        <v>0.73385</v>
      </c>
      <c r="EI313">
        <v>0.73387100000000005</v>
      </c>
      <c r="EJ313">
        <v>0.73725099999999999</v>
      </c>
      <c r="EK313">
        <v>0.73646800000000001</v>
      </c>
      <c r="EL313">
        <v>0.73816899999999996</v>
      </c>
      <c r="EM313">
        <v>0.73444900000000002</v>
      </c>
      <c r="EN313">
        <v>0.73813700000000004</v>
      </c>
      <c r="EO313">
        <v>0.73323700000000003</v>
      </c>
      <c r="EP313">
        <v>0.73282199999999997</v>
      </c>
      <c r="EQ313">
        <v>0.73013600000000001</v>
      </c>
      <c r="ER313">
        <v>0.73692199999999997</v>
      </c>
      <c r="ES313">
        <v>0.73459099999999999</v>
      </c>
      <c r="ET313">
        <v>0.73381799999999997</v>
      </c>
      <c r="EU313">
        <v>0.72876200000000002</v>
      </c>
      <c r="EV313">
        <v>0.7329</v>
      </c>
      <c r="EW313">
        <v>0.736008</v>
      </c>
      <c r="EX313">
        <v>0.73170500000000005</v>
      </c>
      <c r="EY313">
        <v>0.72964499999999999</v>
      </c>
      <c r="EZ313">
        <v>0.73392500000000005</v>
      </c>
      <c r="FA313">
        <v>0.73299499999999995</v>
      </c>
      <c r="FB313">
        <v>0.73307999999999995</v>
      </c>
      <c r="FC313">
        <v>0.73146199999999995</v>
      </c>
      <c r="FD313">
        <v>0.73711800000000005</v>
      </c>
      <c r="FE313">
        <v>0.72873299999999996</v>
      </c>
      <c r="FF313">
        <v>0.72662199999999999</v>
      </c>
      <c r="FG313">
        <v>0.72910299999999995</v>
      </c>
      <c r="FH313">
        <v>0.73170400000000002</v>
      </c>
      <c r="FI313">
        <v>0.72691399999999995</v>
      </c>
      <c r="FJ313">
        <v>0.72187400000000002</v>
      </c>
      <c r="FK313">
        <v>0.73108899999999999</v>
      </c>
      <c r="FL313">
        <v>0.73170500000000005</v>
      </c>
      <c r="FM313">
        <v>0.73017299999999996</v>
      </c>
      <c r="FN313">
        <v>0.730487</v>
      </c>
      <c r="FO313">
        <v>0.73232900000000001</v>
      </c>
      <c r="FP313">
        <v>0.73162300000000002</v>
      </c>
      <c r="FQ313">
        <v>0.72738700000000001</v>
      </c>
      <c r="FR313">
        <v>0.73023400000000005</v>
      </c>
      <c r="FS313">
        <v>0.73627699999999996</v>
      </c>
      <c r="FT313">
        <v>0.72928199999999999</v>
      </c>
      <c r="FU313">
        <v>0.744035</v>
      </c>
      <c r="FV313">
        <v>0.73001799999999994</v>
      </c>
      <c r="FW313">
        <v>0.77181900000000003</v>
      </c>
      <c r="FX313">
        <v>0.78081800000000001</v>
      </c>
      <c r="FY313">
        <v>0.77386100000000002</v>
      </c>
      <c r="FZ313">
        <v>0.78245100000000001</v>
      </c>
      <c r="GA313">
        <v>0.78041700000000003</v>
      </c>
      <c r="GB313">
        <v>0.781671</v>
      </c>
      <c r="GC313">
        <v>0.78193599999999996</v>
      </c>
      <c r="GD313">
        <v>0.78041000000000005</v>
      </c>
      <c r="GE313">
        <v>0.784798</v>
      </c>
      <c r="GF313">
        <v>0.77759100000000003</v>
      </c>
      <c r="GG313">
        <v>0.78115199999999996</v>
      </c>
      <c r="GH313">
        <v>0.77456199999999997</v>
      </c>
      <c r="GI313">
        <v>0.78506299999999996</v>
      </c>
      <c r="GJ313">
        <v>0.77275700000000003</v>
      </c>
      <c r="GK313">
        <v>0.78787600000000002</v>
      </c>
      <c r="GL313">
        <v>0.78947699999999998</v>
      </c>
      <c r="GM313">
        <v>0.76687300000000003</v>
      </c>
      <c r="GN313">
        <v>0.78249100000000005</v>
      </c>
      <c r="GO313">
        <v>0.77724099999999996</v>
      </c>
      <c r="GP313">
        <v>0.75505599999999995</v>
      </c>
      <c r="GQ313">
        <v>0.768042</v>
      </c>
      <c r="GR313">
        <v>0.75685999999999998</v>
      </c>
      <c r="GS313">
        <v>0.76354900000000003</v>
      </c>
      <c r="GT313">
        <v>0.75977099999999997</v>
      </c>
      <c r="GU313">
        <v>0.790794</v>
      </c>
      <c r="GV313">
        <v>0.78473700000000002</v>
      </c>
      <c r="GW313">
        <v>0.76846999999999999</v>
      </c>
      <c r="GX313">
        <v>0.77349400000000001</v>
      </c>
      <c r="GY313">
        <v>0.77422500000000005</v>
      </c>
      <c r="GZ313">
        <v>0.732016</v>
      </c>
      <c r="HA313">
        <v>0.73461600000000005</v>
      </c>
      <c r="HB313">
        <v>0.73543700000000001</v>
      </c>
      <c r="HC313">
        <v>0.740394</v>
      </c>
      <c r="HD313">
        <v>0.73779600000000001</v>
      </c>
      <c r="HE313">
        <v>0.72281499999999999</v>
      </c>
      <c r="HF313">
        <v>0.73753100000000005</v>
      </c>
      <c r="HG313">
        <v>0.73339200000000004</v>
      </c>
      <c r="HH313">
        <v>0.73127399999999998</v>
      </c>
      <c r="HI313">
        <v>0.731962</v>
      </c>
      <c r="HJ313">
        <v>0.73003399999999996</v>
      </c>
      <c r="HK313">
        <v>0.72875400000000001</v>
      </c>
      <c r="HL313">
        <v>0.729518</v>
      </c>
      <c r="HM313">
        <v>0.73323000000000005</v>
      </c>
      <c r="HN313">
        <v>0.73005500000000001</v>
      </c>
      <c r="HO313">
        <v>0.73489199999999999</v>
      </c>
      <c r="HP313">
        <v>0.73892100000000005</v>
      </c>
      <c r="HQ313">
        <v>0.73758299999999999</v>
      </c>
      <c r="HR313">
        <v>0.73840099999999997</v>
      </c>
      <c r="HS313">
        <v>0.739761</v>
      </c>
      <c r="HT313">
        <v>0.72841699999999998</v>
      </c>
      <c r="HU313">
        <v>0.73910799999999999</v>
      </c>
      <c r="HV313">
        <v>0.73430799999999996</v>
      </c>
      <c r="HW313">
        <v>0.73324</v>
      </c>
      <c r="HX313">
        <v>0.73095299999999996</v>
      </c>
      <c r="HY313">
        <v>0.73863999999999996</v>
      </c>
      <c r="HZ313">
        <v>0.73748999999999998</v>
      </c>
      <c r="IA313">
        <v>0.738429</v>
      </c>
      <c r="IB313">
        <v>0.73788399999999998</v>
      </c>
      <c r="IC313">
        <v>0.73743199999999998</v>
      </c>
      <c r="ID313">
        <v>0.73821999999999999</v>
      </c>
      <c r="IE313">
        <v>0.73865499999999995</v>
      </c>
      <c r="IF313">
        <v>0.72258599999999995</v>
      </c>
      <c r="IG313">
        <v>0.72278600000000004</v>
      </c>
      <c r="IH313">
        <v>0.72009699999999999</v>
      </c>
      <c r="II313">
        <v>0.721279</v>
      </c>
      <c r="IJ313">
        <v>0.73045099999999996</v>
      </c>
      <c r="IK313">
        <v>0.69832300000000003</v>
      </c>
      <c r="IL313">
        <v>0.69624900000000001</v>
      </c>
      <c r="IM313">
        <v>0.69786199999999998</v>
      </c>
      <c r="IN313">
        <v>0.69814600000000004</v>
      </c>
      <c r="IO313">
        <v>0.69737400000000005</v>
      </c>
      <c r="IP313">
        <v>0.69456799999999996</v>
      </c>
      <c r="IQ313">
        <v>0.70063299999999995</v>
      </c>
      <c r="IR313">
        <v>0.69209699999999996</v>
      </c>
      <c r="IS313">
        <v>0.696851</v>
      </c>
      <c r="IT313">
        <v>0.76491299999999995</v>
      </c>
      <c r="IU313">
        <v>0.76350600000000002</v>
      </c>
      <c r="IV313">
        <v>0.76227900000000004</v>
      </c>
      <c r="IW313">
        <v>0.76129800000000003</v>
      </c>
      <c r="IX313">
        <v>0.76437500000000003</v>
      </c>
      <c r="IY313">
        <v>0.76137100000000002</v>
      </c>
      <c r="IZ313">
        <v>0.76882600000000001</v>
      </c>
      <c r="JA313">
        <v>0.76515999999999995</v>
      </c>
      <c r="JB313">
        <v>0.76773199999999997</v>
      </c>
      <c r="JC313">
        <v>0.73554900000000001</v>
      </c>
      <c r="JD313">
        <v>0.734572</v>
      </c>
      <c r="JE313">
        <v>0.73251100000000002</v>
      </c>
      <c r="JF313">
        <v>0.73288299999999995</v>
      </c>
      <c r="JG313">
        <v>0.73230300000000004</v>
      </c>
      <c r="JH313">
        <v>0.73077099999999995</v>
      </c>
      <c r="JI313">
        <v>0.73163299999999998</v>
      </c>
      <c r="JJ313">
        <v>0.731603</v>
      </c>
      <c r="JK313">
        <v>0.72882499999999995</v>
      </c>
      <c r="JL313">
        <v>0.73050000000000004</v>
      </c>
      <c r="JM313">
        <v>0.73206099999999996</v>
      </c>
      <c r="JN313">
        <v>0.73513600000000001</v>
      </c>
      <c r="JO313">
        <v>0.72885299999999997</v>
      </c>
      <c r="JP313">
        <v>0.728545</v>
      </c>
      <c r="JQ313">
        <v>0.73095399999999999</v>
      </c>
      <c r="JR313">
        <v>0.72625200000000001</v>
      </c>
      <c r="JS313">
        <v>0.75153099999999995</v>
      </c>
      <c r="JT313">
        <v>0.73128499999999996</v>
      </c>
      <c r="JU313">
        <v>0.72648500000000005</v>
      </c>
      <c r="JV313">
        <v>0.726711</v>
      </c>
      <c r="JW313">
        <v>0.72969399999999995</v>
      </c>
      <c r="JX313">
        <v>0.73194000000000004</v>
      </c>
      <c r="JY313">
        <v>0.72852600000000001</v>
      </c>
      <c r="JZ313">
        <v>0.72738800000000003</v>
      </c>
      <c r="KA313">
        <v>0.73743999999999998</v>
      </c>
      <c r="KB313">
        <v>0.73674099999999998</v>
      </c>
      <c r="KC313">
        <v>0.73046999999999995</v>
      </c>
      <c r="KD313">
        <v>0.73081499999999999</v>
      </c>
      <c r="KE313">
        <v>0.73258100000000004</v>
      </c>
      <c r="KF313">
        <v>0.72978200000000004</v>
      </c>
      <c r="KG313">
        <v>0.734483</v>
      </c>
      <c r="KH313">
        <v>0.73482899999999995</v>
      </c>
      <c r="KI313">
        <v>0.73364200000000002</v>
      </c>
      <c r="KJ313">
        <v>0.73269700000000004</v>
      </c>
      <c r="KK313">
        <v>0.73536800000000002</v>
      </c>
      <c r="KL313">
        <v>0.73462700000000003</v>
      </c>
      <c r="KM313">
        <v>0.73416899999999996</v>
      </c>
      <c r="KN313">
        <v>0.73829699999999998</v>
      </c>
      <c r="KO313">
        <v>0.73451500000000003</v>
      </c>
      <c r="KP313">
        <v>0.73431199999999996</v>
      </c>
      <c r="KQ313">
        <v>0.74015900000000001</v>
      </c>
      <c r="KR313">
        <v>0.73719800000000002</v>
      </c>
      <c r="KS313">
        <v>0.76632599999999995</v>
      </c>
      <c r="KT313">
        <v>0.77609399999999995</v>
      </c>
      <c r="KU313">
        <v>0.78305999999999998</v>
      </c>
      <c r="KV313">
        <v>0.785995</v>
      </c>
      <c r="KW313">
        <v>0.77697099999999997</v>
      </c>
      <c r="KX313">
        <v>0.76763499999999996</v>
      </c>
      <c r="KY313">
        <v>0.76954800000000001</v>
      </c>
      <c r="KZ313">
        <v>0.79271899999999995</v>
      </c>
      <c r="LA313">
        <v>1</v>
      </c>
    </row>
    <row r="314" spans="1:320" x14ac:dyDescent="0.2">
      <c r="A314" t="s">
        <v>312</v>
      </c>
      <c r="B314">
        <v>0.73555599999999999</v>
      </c>
      <c r="C314">
        <v>0.73455000000000004</v>
      </c>
      <c r="D314">
        <v>0.73443000000000003</v>
      </c>
      <c r="E314">
        <v>0.73395699999999997</v>
      </c>
      <c r="F314">
        <v>0.73453100000000004</v>
      </c>
      <c r="G314">
        <v>0.73360400000000003</v>
      </c>
      <c r="H314">
        <v>0.73531199999999997</v>
      </c>
      <c r="I314">
        <v>0.731487</v>
      </c>
      <c r="J314">
        <v>0.735927</v>
      </c>
      <c r="K314">
        <v>0.73432600000000003</v>
      </c>
      <c r="L314">
        <v>0.73481600000000002</v>
      </c>
      <c r="M314">
        <v>0.73617500000000002</v>
      </c>
      <c r="N314">
        <v>0.73200200000000004</v>
      </c>
      <c r="O314">
        <v>0.73531500000000005</v>
      </c>
      <c r="P314">
        <v>0.73645499999999997</v>
      </c>
      <c r="Q314">
        <v>0.73446500000000003</v>
      </c>
      <c r="R314">
        <v>0.73272899999999996</v>
      </c>
      <c r="S314">
        <v>0.73195900000000003</v>
      </c>
      <c r="T314">
        <v>0.73609199999999997</v>
      </c>
      <c r="U314">
        <v>0.74597400000000003</v>
      </c>
      <c r="V314">
        <v>0.73386700000000005</v>
      </c>
      <c r="W314">
        <v>0.73137799999999997</v>
      </c>
      <c r="X314">
        <v>0.73678500000000002</v>
      </c>
      <c r="Y314">
        <v>0.67542899999999995</v>
      </c>
      <c r="Z314">
        <v>0.67289200000000005</v>
      </c>
      <c r="AA314">
        <v>0.67460699999999996</v>
      </c>
      <c r="AB314">
        <v>0.68426200000000004</v>
      </c>
      <c r="AC314">
        <v>0.67290700000000003</v>
      </c>
      <c r="AD314">
        <v>0.67087699999999995</v>
      </c>
      <c r="AE314">
        <v>0.67197099999999998</v>
      </c>
      <c r="AF314">
        <v>0.67588700000000002</v>
      </c>
      <c r="AG314">
        <v>0.67783899999999997</v>
      </c>
      <c r="AH314">
        <v>0.72885299999999997</v>
      </c>
      <c r="AI314">
        <v>0.65506900000000001</v>
      </c>
      <c r="AJ314">
        <v>0.65974600000000005</v>
      </c>
      <c r="AK314">
        <v>0.65792600000000001</v>
      </c>
      <c r="AL314">
        <v>0.720248</v>
      </c>
      <c r="AM314">
        <v>0.720947</v>
      </c>
      <c r="AN314">
        <v>0.72162899999999996</v>
      </c>
      <c r="AO314">
        <v>0.724159</v>
      </c>
      <c r="AP314">
        <v>0.72161500000000001</v>
      </c>
      <c r="AQ314">
        <v>0.72713700000000003</v>
      </c>
      <c r="AR314">
        <v>0.72010600000000002</v>
      </c>
      <c r="AS314">
        <v>0.72220799999999996</v>
      </c>
      <c r="AT314">
        <v>0.72170699999999999</v>
      </c>
      <c r="AU314">
        <v>0.72843599999999997</v>
      </c>
      <c r="AV314">
        <v>0.72661600000000004</v>
      </c>
      <c r="AW314">
        <v>0.72671399999999997</v>
      </c>
      <c r="AX314">
        <v>0.72789499999999996</v>
      </c>
      <c r="AY314">
        <v>0.71835899999999997</v>
      </c>
      <c r="AZ314">
        <v>0.72048699999999999</v>
      </c>
      <c r="BA314">
        <v>0.72697400000000001</v>
      </c>
      <c r="BB314">
        <v>0.72782899999999995</v>
      </c>
      <c r="BC314">
        <v>0.72009199999999995</v>
      </c>
      <c r="BD314">
        <v>0.72148199999999996</v>
      </c>
      <c r="BE314">
        <v>0.72069799999999995</v>
      </c>
      <c r="BF314">
        <v>0.72213700000000003</v>
      </c>
      <c r="BG314">
        <v>0.72199400000000002</v>
      </c>
      <c r="BH314">
        <v>0.72663699999999998</v>
      </c>
      <c r="BI314">
        <v>0.72046299999999996</v>
      </c>
      <c r="BJ314">
        <v>0.72942799999999997</v>
      </c>
      <c r="BK314">
        <v>0.72139600000000004</v>
      </c>
      <c r="BL314">
        <v>0.72088799999999997</v>
      </c>
      <c r="BM314">
        <v>0.72128800000000004</v>
      </c>
      <c r="BN314">
        <v>0.72567599999999999</v>
      </c>
      <c r="BO314">
        <v>0.72178900000000001</v>
      </c>
      <c r="BP314">
        <v>0.72404400000000002</v>
      </c>
      <c r="BQ314">
        <v>0.72715799999999997</v>
      </c>
      <c r="BR314">
        <v>0.72043100000000004</v>
      </c>
      <c r="BS314">
        <v>0.72561100000000001</v>
      </c>
      <c r="BT314">
        <v>0.72330300000000003</v>
      </c>
      <c r="BU314">
        <v>0.72544299999999995</v>
      </c>
      <c r="BV314">
        <v>0.72081200000000001</v>
      </c>
      <c r="BW314">
        <v>0.72114199999999995</v>
      </c>
      <c r="BX314">
        <v>0.72093200000000002</v>
      </c>
      <c r="BY314">
        <v>0.72687999999999997</v>
      </c>
      <c r="BZ314">
        <v>0.72448400000000002</v>
      </c>
      <c r="CA314">
        <v>0.72790200000000005</v>
      </c>
      <c r="CB314">
        <v>0.72267800000000004</v>
      </c>
      <c r="CC314">
        <v>0.72341999999999995</v>
      </c>
      <c r="CD314">
        <v>0.72134699999999996</v>
      </c>
      <c r="CE314">
        <v>0.72728099999999996</v>
      </c>
      <c r="CF314">
        <v>0.726078</v>
      </c>
      <c r="CG314">
        <v>0.72297800000000001</v>
      </c>
      <c r="CH314">
        <v>0.722997</v>
      </c>
      <c r="CI314">
        <v>0.72506000000000004</v>
      </c>
      <c r="CJ314">
        <v>0.72088200000000002</v>
      </c>
      <c r="CK314">
        <v>0.72442799999999996</v>
      </c>
      <c r="CL314">
        <v>0.72160599999999997</v>
      </c>
      <c r="CM314">
        <v>0.726213</v>
      </c>
      <c r="CN314">
        <v>0.72036500000000003</v>
      </c>
      <c r="CO314">
        <v>0.72678200000000004</v>
      </c>
      <c r="CP314">
        <v>0.72856399999999999</v>
      </c>
      <c r="CQ314">
        <v>0.72622200000000003</v>
      </c>
      <c r="CR314">
        <v>0.72700600000000004</v>
      </c>
      <c r="CS314">
        <v>0.72498700000000005</v>
      </c>
      <c r="CT314">
        <v>0.729051</v>
      </c>
      <c r="CU314">
        <v>0.73128899999999997</v>
      </c>
      <c r="CV314">
        <v>0.72926800000000003</v>
      </c>
      <c r="CW314">
        <v>0.73072300000000001</v>
      </c>
      <c r="CX314">
        <v>0.73544299999999996</v>
      </c>
      <c r="CY314">
        <v>0.73095900000000003</v>
      </c>
      <c r="CZ314">
        <v>0.73246599999999995</v>
      </c>
      <c r="DA314">
        <v>0.73338199999999998</v>
      </c>
      <c r="DB314">
        <v>0.73535200000000001</v>
      </c>
      <c r="DC314">
        <v>0.73093799999999998</v>
      </c>
      <c r="DD314">
        <v>0.73417600000000005</v>
      </c>
      <c r="DE314">
        <v>0.73214699999999999</v>
      </c>
      <c r="DF314">
        <v>0.73339900000000002</v>
      </c>
      <c r="DG314">
        <v>0.73249699999999995</v>
      </c>
      <c r="DH314">
        <v>0.73060999999999998</v>
      </c>
      <c r="DI314">
        <v>0.73353000000000002</v>
      </c>
      <c r="DJ314">
        <v>0.73180900000000004</v>
      </c>
      <c r="DK314">
        <v>0.73344600000000004</v>
      </c>
      <c r="DL314">
        <v>0.73502999999999996</v>
      </c>
      <c r="DM314">
        <v>0.730487</v>
      </c>
      <c r="DN314">
        <v>0.72980699999999998</v>
      </c>
      <c r="DO314">
        <v>0.72920399999999996</v>
      </c>
      <c r="DP314">
        <v>0.73151200000000005</v>
      </c>
      <c r="DQ314">
        <v>0.71956600000000004</v>
      </c>
      <c r="DR314">
        <v>0.71981099999999998</v>
      </c>
      <c r="DS314">
        <v>0.71905399999999997</v>
      </c>
      <c r="DT314">
        <v>0.733927</v>
      </c>
      <c r="DU314">
        <v>0.76292700000000002</v>
      </c>
      <c r="DV314">
        <v>0.72900299999999996</v>
      </c>
      <c r="DW314">
        <v>0.72590100000000002</v>
      </c>
      <c r="DX314">
        <v>0.73072999999999999</v>
      </c>
      <c r="DY314">
        <v>0.73096499999999998</v>
      </c>
      <c r="DZ314">
        <v>0.72973699999999997</v>
      </c>
      <c r="EA314">
        <v>0.73786600000000002</v>
      </c>
      <c r="EB314">
        <v>0.72540800000000005</v>
      </c>
      <c r="EC314">
        <v>0.73377000000000003</v>
      </c>
      <c r="ED314">
        <v>0.73467800000000005</v>
      </c>
      <c r="EE314">
        <v>0.73403600000000002</v>
      </c>
      <c r="EF314">
        <v>0.73237699999999994</v>
      </c>
      <c r="EG314">
        <v>0.72864799999999996</v>
      </c>
      <c r="EH314">
        <v>0.73067899999999997</v>
      </c>
      <c r="EI314">
        <v>0.73204800000000003</v>
      </c>
      <c r="EJ314">
        <v>0.733433</v>
      </c>
      <c r="EK314">
        <v>0.73428899999999997</v>
      </c>
      <c r="EL314">
        <v>0.73398399999999997</v>
      </c>
      <c r="EM314">
        <v>0.73296799999999995</v>
      </c>
      <c r="EN314">
        <v>0.73534600000000006</v>
      </c>
      <c r="EO314">
        <v>0.73141599999999996</v>
      </c>
      <c r="EP314">
        <v>0.73026000000000002</v>
      </c>
      <c r="EQ314">
        <v>0.72550199999999998</v>
      </c>
      <c r="ER314">
        <v>0.73560999999999999</v>
      </c>
      <c r="ES314">
        <v>0.73148299999999999</v>
      </c>
      <c r="ET314">
        <v>0.73220499999999999</v>
      </c>
      <c r="EU314">
        <v>0.72511800000000004</v>
      </c>
      <c r="EV314">
        <v>0.73250400000000004</v>
      </c>
      <c r="EW314">
        <v>0.73454200000000003</v>
      </c>
      <c r="EX314">
        <v>0.73034500000000002</v>
      </c>
      <c r="EY314">
        <v>0.72734699999999997</v>
      </c>
      <c r="EZ314">
        <v>0.731267</v>
      </c>
      <c r="FA314">
        <v>0.72901000000000005</v>
      </c>
      <c r="FB314">
        <v>0.73000399999999999</v>
      </c>
      <c r="FC314">
        <v>0.73128800000000005</v>
      </c>
      <c r="FD314">
        <v>0.73440099999999997</v>
      </c>
      <c r="FE314">
        <v>0.72574899999999998</v>
      </c>
      <c r="FF314">
        <v>0.72570800000000002</v>
      </c>
      <c r="FG314">
        <v>0.72806400000000004</v>
      </c>
      <c r="FH314">
        <v>0.72831299999999999</v>
      </c>
      <c r="FI314">
        <v>0.72555800000000004</v>
      </c>
      <c r="FJ314">
        <v>0.723024</v>
      </c>
      <c r="FK314">
        <v>0.72879499999999997</v>
      </c>
      <c r="FL314">
        <v>0.72980800000000001</v>
      </c>
      <c r="FM314">
        <v>0.73018700000000003</v>
      </c>
      <c r="FN314">
        <v>0.72890299999999997</v>
      </c>
      <c r="FO314">
        <v>0.72872199999999998</v>
      </c>
      <c r="FP314">
        <v>0.73238800000000004</v>
      </c>
      <c r="FQ314">
        <v>0.72407200000000005</v>
      </c>
      <c r="FR314">
        <v>0.72502</v>
      </c>
      <c r="FS314">
        <v>0.73457700000000004</v>
      </c>
      <c r="FT314">
        <v>0.72713000000000005</v>
      </c>
      <c r="FU314">
        <v>0.74189000000000005</v>
      </c>
      <c r="FV314">
        <v>0.72689899999999996</v>
      </c>
      <c r="FW314">
        <v>0.77188199999999996</v>
      </c>
      <c r="FX314">
        <v>0.78261199999999997</v>
      </c>
      <c r="FY314">
        <v>0.78577900000000001</v>
      </c>
      <c r="FZ314">
        <v>0.78304200000000002</v>
      </c>
      <c r="GA314">
        <v>0.78702700000000003</v>
      </c>
      <c r="GB314">
        <v>0.78300700000000001</v>
      </c>
      <c r="GC314">
        <v>0.78280700000000003</v>
      </c>
      <c r="GD314">
        <v>0.78942699999999999</v>
      </c>
      <c r="GE314">
        <v>0.79246300000000003</v>
      </c>
      <c r="GF314">
        <v>0.78558300000000003</v>
      </c>
      <c r="GG314">
        <v>0.78709899999999999</v>
      </c>
      <c r="GH314">
        <v>0.79030900000000004</v>
      </c>
      <c r="GI314">
        <v>0.79422800000000005</v>
      </c>
      <c r="GJ314">
        <v>0.77945699999999996</v>
      </c>
      <c r="GK314">
        <v>0.78045900000000001</v>
      </c>
      <c r="GL314">
        <v>0.78840299999999996</v>
      </c>
      <c r="GM314">
        <v>0.77107700000000001</v>
      </c>
      <c r="GN314">
        <v>0.78318900000000002</v>
      </c>
      <c r="GO314">
        <v>0.78659299999999999</v>
      </c>
      <c r="GP314">
        <v>0.750502</v>
      </c>
      <c r="GQ314">
        <v>0.76426300000000003</v>
      </c>
      <c r="GR314">
        <v>0.75555099999999997</v>
      </c>
      <c r="GS314">
        <v>0.76258400000000004</v>
      </c>
      <c r="GT314">
        <v>0.75422599999999995</v>
      </c>
      <c r="GU314">
        <v>0.77574299999999996</v>
      </c>
      <c r="GV314">
        <v>0.77962699999999996</v>
      </c>
      <c r="GW314">
        <v>0.76681500000000002</v>
      </c>
      <c r="GX314">
        <v>0.76588199999999995</v>
      </c>
      <c r="GY314">
        <v>0.76529999999999998</v>
      </c>
      <c r="GZ314">
        <v>0.72860899999999995</v>
      </c>
      <c r="HA314">
        <v>0.73069399999999995</v>
      </c>
      <c r="HB314">
        <v>0.73139200000000004</v>
      </c>
      <c r="HC314">
        <v>0.73814800000000003</v>
      </c>
      <c r="HD314">
        <v>0.73322500000000002</v>
      </c>
      <c r="HE314">
        <v>0.71951900000000002</v>
      </c>
      <c r="HF314">
        <v>0.73257799999999995</v>
      </c>
      <c r="HG314">
        <v>0.73099800000000004</v>
      </c>
      <c r="HH314">
        <v>0.72931999999999997</v>
      </c>
      <c r="HI314">
        <v>0.72961799999999999</v>
      </c>
      <c r="HJ314">
        <v>0.72821400000000003</v>
      </c>
      <c r="HK314">
        <v>0.727912</v>
      </c>
      <c r="HL314">
        <v>0.72763699999999998</v>
      </c>
      <c r="HM314">
        <v>0.73133599999999999</v>
      </c>
      <c r="HN314">
        <v>0.728796</v>
      </c>
      <c r="HO314">
        <v>0.73208300000000004</v>
      </c>
      <c r="HP314">
        <v>0.736904</v>
      </c>
      <c r="HQ314">
        <v>0.73661299999999996</v>
      </c>
      <c r="HR314">
        <v>0.73405500000000001</v>
      </c>
      <c r="HS314">
        <v>0.73558000000000001</v>
      </c>
      <c r="HT314">
        <v>0.72866200000000003</v>
      </c>
      <c r="HU314">
        <v>0.73369200000000001</v>
      </c>
      <c r="HV314">
        <v>0.73320300000000005</v>
      </c>
      <c r="HW314">
        <v>0.73348599999999997</v>
      </c>
      <c r="HX314">
        <v>0.72626900000000005</v>
      </c>
      <c r="HY314">
        <v>0.73644399999999999</v>
      </c>
      <c r="HZ314">
        <v>0.73773100000000003</v>
      </c>
      <c r="IA314">
        <v>0.73683699999999996</v>
      </c>
      <c r="IB314">
        <v>0.73721199999999998</v>
      </c>
      <c r="IC314">
        <v>0.73532200000000003</v>
      </c>
      <c r="ID314">
        <v>0.73783100000000001</v>
      </c>
      <c r="IE314">
        <v>0.73779399999999995</v>
      </c>
      <c r="IF314">
        <v>0.72099199999999997</v>
      </c>
      <c r="IG314">
        <v>0.72139900000000001</v>
      </c>
      <c r="IH314">
        <v>0.71982699999999999</v>
      </c>
      <c r="II314">
        <v>0.72101599999999999</v>
      </c>
      <c r="IJ314">
        <v>0.72704500000000005</v>
      </c>
      <c r="IK314">
        <v>0.69534399999999996</v>
      </c>
      <c r="IL314">
        <v>0.69657999999999998</v>
      </c>
      <c r="IM314">
        <v>0.69729300000000005</v>
      </c>
      <c r="IN314">
        <v>0.697237</v>
      </c>
      <c r="IO314">
        <v>0.69773499999999999</v>
      </c>
      <c r="IP314">
        <v>0.694523</v>
      </c>
      <c r="IQ314">
        <v>0.69971799999999995</v>
      </c>
      <c r="IR314">
        <v>0.69194800000000001</v>
      </c>
      <c r="IS314">
        <v>0.69783200000000001</v>
      </c>
      <c r="IT314">
        <v>0.76229499999999994</v>
      </c>
      <c r="IU314">
        <v>0.76763899999999996</v>
      </c>
      <c r="IV314">
        <v>0.76268800000000003</v>
      </c>
      <c r="IW314">
        <v>0.76244699999999999</v>
      </c>
      <c r="IX314">
        <v>0.76737</v>
      </c>
      <c r="IY314">
        <v>0.76171699999999998</v>
      </c>
      <c r="IZ314">
        <v>0.78124700000000002</v>
      </c>
      <c r="JA314">
        <v>0.77797400000000005</v>
      </c>
      <c r="JB314">
        <v>0.78176999999999996</v>
      </c>
      <c r="JC314">
        <v>0.73270100000000005</v>
      </c>
      <c r="JD314">
        <v>0.73253400000000002</v>
      </c>
      <c r="JE314">
        <v>0.73111700000000002</v>
      </c>
      <c r="JF314">
        <v>0.73214900000000005</v>
      </c>
      <c r="JG314">
        <v>0.72850700000000002</v>
      </c>
      <c r="JH314">
        <v>0.727275</v>
      </c>
      <c r="JI314">
        <v>0.728912</v>
      </c>
      <c r="JJ314">
        <v>0.72867700000000002</v>
      </c>
      <c r="JK314">
        <v>0.727549</v>
      </c>
      <c r="JL314">
        <v>0.727271</v>
      </c>
      <c r="JM314">
        <v>0.72940700000000003</v>
      </c>
      <c r="JN314">
        <v>0.72980900000000004</v>
      </c>
      <c r="JO314">
        <v>0.72889300000000001</v>
      </c>
      <c r="JP314">
        <v>0.72589899999999996</v>
      </c>
      <c r="JQ314">
        <v>0.72846299999999997</v>
      </c>
      <c r="JR314">
        <v>0.72396899999999997</v>
      </c>
      <c r="JS314">
        <v>0.74561900000000003</v>
      </c>
      <c r="JT314">
        <v>0.72625799999999996</v>
      </c>
      <c r="JU314">
        <v>0.72509000000000001</v>
      </c>
      <c r="JV314">
        <v>0.723441</v>
      </c>
      <c r="JW314">
        <v>0.725684</v>
      </c>
      <c r="JX314">
        <v>0.72842399999999996</v>
      </c>
      <c r="JY314">
        <v>0.72751399999999999</v>
      </c>
      <c r="JZ314">
        <v>0.72685500000000003</v>
      </c>
      <c r="KA314">
        <v>0.73297999999999996</v>
      </c>
      <c r="KB314">
        <v>0.73320700000000005</v>
      </c>
      <c r="KC314">
        <v>0.72879899999999997</v>
      </c>
      <c r="KD314">
        <v>0.72811800000000004</v>
      </c>
      <c r="KE314">
        <v>0.72853599999999996</v>
      </c>
      <c r="KF314">
        <v>0.72679700000000003</v>
      </c>
      <c r="KG314">
        <v>0.73103099999999999</v>
      </c>
      <c r="KH314">
        <v>0.73116700000000001</v>
      </c>
      <c r="KI314">
        <v>0.73103700000000005</v>
      </c>
      <c r="KJ314">
        <v>0.72881700000000005</v>
      </c>
      <c r="KK314">
        <v>0.73226599999999997</v>
      </c>
      <c r="KL314">
        <v>0.73094599999999998</v>
      </c>
      <c r="KM314">
        <v>0.73023099999999996</v>
      </c>
      <c r="KN314">
        <v>0.732047</v>
      </c>
      <c r="KO314">
        <v>0.73176300000000005</v>
      </c>
      <c r="KP314">
        <v>0.73290100000000002</v>
      </c>
      <c r="KQ314">
        <v>0.73463800000000001</v>
      </c>
      <c r="KR314">
        <v>0.73264799999999997</v>
      </c>
      <c r="KS314">
        <v>0.75679600000000002</v>
      </c>
      <c r="KT314">
        <v>0.76814099999999996</v>
      </c>
      <c r="KU314">
        <v>0.78127899999999995</v>
      </c>
      <c r="KV314">
        <v>0.77524400000000004</v>
      </c>
      <c r="KW314">
        <v>0.771957</v>
      </c>
      <c r="KX314">
        <v>0.75824599999999998</v>
      </c>
      <c r="KY314">
        <v>0.76928700000000005</v>
      </c>
      <c r="KZ314">
        <v>0.80451700000000004</v>
      </c>
      <c r="LA314">
        <v>0.78578199999999998</v>
      </c>
      <c r="LB314">
        <v>1</v>
      </c>
    </row>
    <row r="315" spans="1:320" x14ac:dyDescent="0.2">
      <c r="A315" t="s">
        <v>313</v>
      </c>
      <c r="B315">
        <v>0.73619699999999999</v>
      </c>
      <c r="C315">
        <v>0.73561900000000002</v>
      </c>
      <c r="D315">
        <v>0.73429699999999998</v>
      </c>
      <c r="E315">
        <v>0.73308899999999999</v>
      </c>
      <c r="F315">
        <v>0.73387400000000003</v>
      </c>
      <c r="G315">
        <v>0.73397299999999999</v>
      </c>
      <c r="H315">
        <v>0.73415200000000003</v>
      </c>
      <c r="I315">
        <v>0.73260700000000001</v>
      </c>
      <c r="J315">
        <v>0.73489000000000004</v>
      </c>
      <c r="K315">
        <v>0.73261399999999999</v>
      </c>
      <c r="L315">
        <v>0.73389700000000002</v>
      </c>
      <c r="M315">
        <v>0.73573200000000005</v>
      </c>
      <c r="N315">
        <v>0.73008399999999996</v>
      </c>
      <c r="O315">
        <v>0.73793799999999998</v>
      </c>
      <c r="P315">
        <v>0.73724000000000001</v>
      </c>
      <c r="Q315">
        <v>0.73672199999999999</v>
      </c>
      <c r="R315">
        <v>0.732155</v>
      </c>
      <c r="S315">
        <v>0.73352899999999999</v>
      </c>
      <c r="T315">
        <v>0.73382499999999995</v>
      </c>
      <c r="U315">
        <v>0.74151800000000001</v>
      </c>
      <c r="V315">
        <v>0.731321</v>
      </c>
      <c r="W315">
        <v>0.72990900000000003</v>
      </c>
      <c r="X315">
        <v>0.73724500000000004</v>
      </c>
      <c r="Y315">
        <v>0.67688899999999996</v>
      </c>
      <c r="Z315">
        <v>0.67281500000000005</v>
      </c>
      <c r="AA315">
        <v>0.67508999999999997</v>
      </c>
      <c r="AB315">
        <v>0.68549099999999996</v>
      </c>
      <c r="AC315">
        <v>0.67236200000000002</v>
      </c>
      <c r="AD315">
        <v>0.67127000000000003</v>
      </c>
      <c r="AE315">
        <v>0.67360500000000001</v>
      </c>
      <c r="AF315">
        <v>0.67630699999999999</v>
      </c>
      <c r="AG315">
        <v>0.67901100000000003</v>
      </c>
      <c r="AH315">
        <v>0.73266500000000001</v>
      </c>
      <c r="AI315">
        <v>0.65859999999999996</v>
      </c>
      <c r="AJ315">
        <v>0.66084100000000001</v>
      </c>
      <c r="AK315">
        <v>0.65784600000000004</v>
      </c>
      <c r="AL315">
        <v>0.71982000000000002</v>
      </c>
      <c r="AM315">
        <v>0.72191099999999997</v>
      </c>
      <c r="AN315">
        <v>0.72456399999999999</v>
      </c>
      <c r="AO315">
        <v>0.72304299999999999</v>
      </c>
      <c r="AP315">
        <v>0.72250999999999999</v>
      </c>
      <c r="AQ315">
        <v>0.72786799999999996</v>
      </c>
      <c r="AR315">
        <v>0.72240000000000004</v>
      </c>
      <c r="AS315">
        <v>0.72296700000000003</v>
      </c>
      <c r="AT315">
        <v>0.72260100000000005</v>
      </c>
      <c r="AU315">
        <v>0.727491</v>
      </c>
      <c r="AV315">
        <v>0.72551299999999996</v>
      </c>
      <c r="AW315">
        <v>0.72829200000000005</v>
      </c>
      <c r="AX315">
        <v>0.72748699999999999</v>
      </c>
      <c r="AY315">
        <v>0.71678399999999998</v>
      </c>
      <c r="AZ315">
        <v>0.72087299999999999</v>
      </c>
      <c r="BA315">
        <v>0.729711</v>
      </c>
      <c r="BB315">
        <v>0.72820399999999996</v>
      </c>
      <c r="BC315">
        <v>0.72206099999999995</v>
      </c>
      <c r="BD315">
        <v>0.722885</v>
      </c>
      <c r="BE315">
        <v>0.71991099999999997</v>
      </c>
      <c r="BF315">
        <v>0.72211000000000003</v>
      </c>
      <c r="BG315">
        <v>0.72185900000000003</v>
      </c>
      <c r="BH315">
        <v>0.72554399999999997</v>
      </c>
      <c r="BI315">
        <v>0.72218400000000005</v>
      </c>
      <c r="BJ315">
        <v>0.72916300000000001</v>
      </c>
      <c r="BK315">
        <v>0.72282999999999997</v>
      </c>
      <c r="BL315">
        <v>0.72181399999999996</v>
      </c>
      <c r="BM315">
        <v>0.72417600000000004</v>
      </c>
      <c r="BN315">
        <v>0.72618300000000002</v>
      </c>
      <c r="BO315">
        <v>0.72202500000000003</v>
      </c>
      <c r="BP315">
        <v>0.72467000000000004</v>
      </c>
      <c r="BQ315">
        <v>0.72809000000000001</v>
      </c>
      <c r="BR315">
        <v>0.72206199999999998</v>
      </c>
      <c r="BS315">
        <v>0.72641100000000003</v>
      </c>
      <c r="BT315">
        <v>0.72311099999999995</v>
      </c>
      <c r="BU315">
        <v>0.72587500000000005</v>
      </c>
      <c r="BV315">
        <v>0.72263900000000003</v>
      </c>
      <c r="BW315">
        <v>0.722055</v>
      </c>
      <c r="BX315">
        <v>0.71875900000000004</v>
      </c>
      <c r="BY315">
        <v>0.72603399999999996</v>
      </c>
      <c r="BZ315">
        <v>0.72536</v>
      </c>
      <c r="CA315">
        <v>0.72719599999999995</v>
      </c>
      <c r="CB315">
        <v>0.72291000000000005</v>
      </c>
      <c r="CC315">
        <v>0.72201700000000002</v>
      </c>
      <c r="CD315">
        <v>0.72162300000000001</v>
      </c>
      <c r="CE315">
        <v>0.72736199999999995</v>
      </c>
      <c r="CF315">
        <v>0.72512299999999996</v>
      </c>
      <c r="CG315">
        <v>0.72307200000000005</v>
      </c>
      <c r="CH315">
        <v>0.71921999999999997</v>
      </c>
      <c r="CI315">
        <v>0.72391300000000003</v>
      </c>
      <c r="CJ315">
        <v>0.72098600000000002</v>
      </c>
      <c r="CK315">
        <v>0.72380100000000003</v>
      </c>
      <c r="CL315">
        <v>0.72167800000000004</v>
      </c>
      <c r="CM315">
        <v>0.72396400000000005</v>
      </c>
      <c r="CN315">
        <v>0.71989000000000003</v>
      </c>
      <c r="CO315">
        <v>0.72369300000000003</v>
      </c>
      <c r="CP315">
        <v>0.72897599999999996</v>
      </c>
      <c r="CQ315">
        <v>0.72537600000000002</v>
      </c>
      <c r="CR315">
        <v>0.72575199999999995</v>
      </c>
      <c r="CS315">
        <v>0.72640000000000005</v>
      </c>
      <c r="CT315">
        <v>0.728796</v>
      </c>
      <c r="CU315">
        <v>0.729715</v>
      </c>
      <c r="CV315">
        <v>0.72918799999999995</v>
      </c>
      <c r="CW315">
        <v>0.73058000000000001</v>
      </c>
      <c r="CX315">
        <v>0.73437300000000005</v>
      </c>
      <c r="CY315">
        <v>0.73220600000000002</v>
      </c>
      <c r="CZ315">
        <v>0.73268699999999998</v>
      </c>
      <c r="DA315">
        <v>0.73369600000000001</v>
      </c>
      <c r="DB315">
        <v>0.73326499999999994</v>
      </c>
      <c r="DC315">
        <v>0.72979300000000003</v>
      </c>
      <c r="DD315">
        <v>0.73257499999999998</v>
      </c>
      <c r="DE315">
        <v>0.73435799999999996</v>
      </c>
      <c r="DF315">
        <v>0.73393699999999995</v>
      </c>
      <c r="DG315">
        <v>0.73282199999999997</v>
      </c>
      <c r="DH315">
        <v>0.73174300000000003</v>
      </c>
      <c r="DI315">
        <v>0.73469200000000001</v>
      </c>
      <c r="DJ315">
        <v>0.73134299999999997</v>
      </c>
      <c r="DK315">
        <v>0.73414800000000002</v>
      </c>
      <c r="DL315">
        <v>0.73707699999999998</v>
      </c>
      <c r="DM315">
        <v>0.73083699999999996</v>
      </c>
      <c r="DN315">
        <v>0.72836400000000001</v>
      </c>
      <c r="DO315">
        <v>0.72898099999999999</v>
      </c>
      <c r="DP315">
        <v>0.73179400000000006</v>
      </c>
      <c r="DQ315">
        <v>0.719692</v>
      </c>
      <c r="DR315">
        <v>0.72016199999999997</v>
      </c>
      <c r="DS315">
        <v>0.71992999999999996</v>
      </c>
      <c r="DT315">
        <v>0.73347799999999996</v>
      </c>
      <c r="DU315">
        <v>0.78037000000000001</v>
      </c>
      <c r="DV315">
        <v>0.72841999999999996</v>
      </c>
      <c r="DW315">
        <v>0.72612299999999996</v>
      </c>
      <c r="DX315">
        <v>0.72990600000000005</v>
      </c>
      <c r="DY315">
        <v>0.73092000000000001</v>
      </c>
      <c r="DZ315">
        <v>0.729958</v>
      </c>
      <c r="EA315">
        <v>0.73628400000000005</v>
      </c>
      <c r="EB315">
        <v>0.72605200000000003</v>
      </c>
      <c r="EC315">
        <v>0.73259300000000005</v>
      </c>
      <c r="ED315">
        <v>0.73578100000000002</v>
      </c>
      <c r="EE315">
        <v>0.73252499999999998</v>
      </c>
      <c r="EF315">
        <v>0.73098300000000005</v>
      </c>
      <c r="EG315">
        <v>0.72860100000000005</v>
      </c>
      <c r="EH315">
        <v>0.733653</v>
      </c>
      <c r="EI315">
        <v>0.73127699999999995</v>
      </c>
      <c r="EJ315">
        <v>0.73473999999999995</v>
      </c>
      <c r="EK315">
        <v>0.73132799999999998</v>
      </c>
      <c r="EL315">
        <v>0.734344</v>
      </c>
      <c r="EM315">
        <v>0.73377999999999999</v>
      </c>
      <c r="EN315">
        <v>0.73653100000000005</v>
      </c>
      <c r="EO315">
        <v>0.731097</v>
      </c>
      <c r="EP315">
        <v>0.73119100000000004</v>
      </c>
      <c r="EQ315">
        <v>0.72589300000000001</v>
      </c>
      <c r="ER315">
        <v>0.73569200000000001</v>
      </c>
      <c r="ES315">
        <v>0.73324199999999995</v>
      </c>
      <c r="ET315">
        <v>0.73083799999999999</v>
      </c>
      <c r="EU315">
        <v>0.72600500000000001</v>
      </c>
      <c r="EV315">
        <v>0.731541</v>
      </c>
      <c r="EW315">
        <v>0.73607</v>
      </c>
      <c r="EX315">
        <v>0.72994400000000004</v>
      </c>
      <c r="EY315">
        <v>0.73022200000000004</v>
      </c>
      <c r="EZ315">
        <v>0.731854</v>
      </c>
      <c r="FA315">
        <v>0.73039799999999999</v>
      </c>
      <c r="FB315">
        <v>0.73265800000000003</v>
      </c>
      <c r="FC315">
        <v>0.73126500000000005</v>
      </c>
      <c r="FD315">
        <v>0.73516800000000004</v>
      </c>
      <c r="FE315">
        <v>0.728186</v>
      </c>
      <c r="FF315">
        <v>0.72853599999999996</v>
      </c>
      <c r="FG315">
        <v>0.72688399999999997</v>
      </c>
      <c r="FH315">
        <v>0.72747200000000001</v>
      </c>
      <c r="FI315">
        <v>0.72754799999999997</v>
      </c>
      <c r="FJ315">
        <v>0.723055</v>
      </c>
      <c r="FK315">
        <v>0.72810900000000001</v>
      </c>
      <c r="FL315">
        <v>0.73077300000000001</v>
      </c>
      <c r="FM315">
        <v>0.73244299999999996</v>
      </c>
      <c r="FN315">
        <v>0.72924100000000003</v>
      </c>
      <c r="FO315">
        <v>0.72961100000000001</v>
      </c>
      <c r="FP315">
        <v>0.73189099999999996</v>
      </c>
      <c r="FQ315">
        <v>0.72433599999999998</v>
      </c>
      <c r="FR315">
        <v>0.72649900000000001</v>
      </c>
      <c r="FS315">
        <v>0.73455000000000004</v>
      </c>
      <c r="FT315">
        <v>0.72775800000000002</v>
      </c>
      <c r="FU315">
        <v>0.74190699999999998</v>
      </c>
      <c r="FV315">
        <v>0.72660000000000002</v>
      </c>
      <c r="FW315">
        <v>0.78715199999999996</v>
      </c>
      <c r="FX315">
        <v>0.78483700000000001</v>
      </c>
      <c r="FY315">
        <v>0.78548899999999999</v>
      </c>
      <c r="FZ315">
        <v>0.77882899999999999</v>
      </c>
      <c r="GA315">
        <v>0.777281</v>
      </c>
      <c r="GB315">
        <v>0.77841000000000005</v>
      </c>
      <c r="GC315">
        <v>0.77270300000000003</v>
      </c>
      <c r="GD315">
        <v>0.782385</v>
      </c>
      <c r="GE315">
        <v>0.78156999999999999</v>
      </c>
      <c r="GF315">
        <v>0.77962600000000004</v>
      </c>
      <c r="GG315">
        <v>0.78055300000000005</v>
      </c>
      <c r="GH315">
        <v>0.77290099999999995</v>
      </c>
      <c r="GI315">
        <v>0.78316799999999998</v>
      </c>
      <c r="GJ315">
        <v>0.77258400000000005</v>
      </c>
      <c r="GK315">
        <v>0.78328500000000001</v>
      </c>
      <c r="GL315">
        <v>0.77779500000000001</v>
      </c>
      <c r="GM315">
        <v>0.76588500000000004</v>
      </c>
      <c r="GN315">
        <v>0.77897000000000005</v>
      </c>
      <c r="GO315">
        <v>0.777003</v>
      </c>
      <c r="GP315">
        <v>0.75114700000000001</v>
      </c>
      <c r="GQ315">
        <v>0.76878800000000003</v>
      </c>
      <c r="GR315">
        <v>0.75702700000000001</v>
      </c>
      <c r="GS315">
        <v>0.76725100000000002</v>
      </c>
      <c r="GT315">
        <v>0.76193299999999997</v>
      </c>
      <c r="GU315">
        <v>0.77659500000000004</v>
      </c>
      <c r="GV315">
        <v>0.77300000000000002</v>
      </c>
      <c r="GW315">
        <v>0.77593699999999999</v>
      </c>
      <c r="GX315">
        <v>0.79095899999999997</v>
      </c>
      <c r="GY315">
        <v>0.771455</v>
      </c>
      <c r="GZ315">
        <v>0.72865899999999995</v>
      </c>
      <c r="HA315">
        <v>0.73180599999999996</v>
      </c>
      <c r="HB315">
        <v>0.73189700000000002</v>
      </c>
      <c r="HC315">
        <v>0.73997000000000002</v>
      </c>
      <c r="HD315">
        <v>0.73449699999999996</v>
      </c>
      <c r="HE315">
        <v>0.71901499999999996</v>
      </c>
      <c r="HF315">
        <v>0.73531800000000003</v>
      </c>
      <c r="HG315">
        <v>0.72996899999999998</v>
      </c>
      <c r="HH315">
        <v>0.73177000000000003</v>
      </c>
      <c r="HI315">
        <v>0.73247799999999996</v>
      </c>
      <c r="HJ315">
        <v>0.72961600000000004</v>
      </c>
      <c r="HK315">
        <v>0.72858000000000001</v>
      </c>
      <c r="HL315">
        <v>0.72754300000000005</v>
      </c>
      <c r="HM315">
        <v>0.73235899999999998</v>
      </c>
      <c r="HN315">
        <v>0.72966299999999995</v>
      </c>
      <c r="HO315">
        <v>0.73229100000000003</v>
      </c>
      <c r="HP315">
        <v>0.73521099999999995</v>
      </c>
      <c r="HQ315">
        <v>0.73401799999999995</v>
      </c>
      <c r="HR315">
        <v>0.73322299999999996</v>
      </c>
      <c r="HS315">
        <v>0.73479700000000003</v>
      </c>
      <c r="HT315">
        <v>0.72631400000000002</v>
      </c>
      <c r="HU315">
        <v>0.73467899999999997</v>
      </c>
      <c r="HV315">
        <v>0.73099700000000001</v>
      </c>
      <c r="HW315">
        <v>0.73279499999999997</v>
      </c>
      <c r="HX315">
        <v>0.72570100000000004</v>
      </c>
      <c r="HY315">
        <v>0.73684300000000003</v>
      </c>
      <c r="HZ315">
        <v>0.73634299999999997</v>
      </c>
      <c r="IA315">
        <v>0.73751800000000001</v>
      </c>
      <c r="IB315">
        <v>0.73691200000000001</v>
      </c>
      <c r="IC315">
        <v>0.73722699999999997</v>
      </c>
      <c r="ID315">
        <v>0.73586300000000004</v>
      </c>
      <c r="IE315">
        <v>0.73704000000000003</v>
      </c>
      <c r="IF315">
        <v>0.72224100000000002</v>
      </c>
      <c r="IG315">
        <v>0.72206499999999996</v>
      </c>
      <c r="IH315">
        <v>0.72095399999999998</v>
      </c>
      <c r="II315">
        <v>0.72051100000000001</v>
      </c>
      <c r="IJ315">
        <v>0.72783699999999996</v>
      </c>
      <c r="IK315">
        <v>0.69685399999999997</v>
      </c>
      <c r="IL315">
        <v>0.69548500000000002</v>
      </c>
      <c r="IM315">
        <v>0.69671300000000003</v>
      </c>
      <c r="IN315">
        <v>0.696797</v>
      </c>
      <c r="IO315">
        <v>0.69637700000000002</v>
      </c>
      <c r="IP315">
        <v>0.69357599999999997</v>
      </c>
      <c r="IQ315">
        <v>0.70121199999999995</v>
      </c>
      <c r="IR315">
        <v>0.69108899999999995</v>
      </c>
      <c r="IS315">
        <v>0.69705700000000004</v>
      </c>
      <c r="IT315">
        <v>0.75274099999999999</v>
      </c>
      <c r="IU315">
        <v>0.75191300000000005</v>
      </c>
      <c r="IV315">
        <v>0.75343400000000005</v>
      </c>
      <c r="IW315">
        <v>0.75122</v>
      </c>
      <c r="IX315">
        <v>0.75241999999999998</v>
      </c>
      <c r="IY315">
        <v>0.74746599999999996</v>
      </c>
      <c r="IZ315">
        <v>0.76367700000000005</v>
      </c>
      <c r="JA315">
        <v>0.75999300000000003</v>
      </c>
      <c r="JB315">
        <v>0.764181</v>
      </c>
      <c r="JC315">
        <v>0.73400200000000004</v>
      </c>
      <c r="JD315">
        <v>0.73275500000000005</v>
      </c>
      <c r="JE315">
        <v>0.731298</v>
      </c>
      <c r="JF315">
        <v>0.73229900000000003</v>
      </c>
      <c r="JG315">
        <v>0.72747499999999998</v>
      </c>
      <c r="JH315">
        <v>0.72812200000000005</v>
      </c>
      <c r="JI315">
        <v>0.72947099999999998</v>
      </c>
      <c r="JJ315">
        <v>0.729132</v>
      </c>
      <c r="JK315">
        <v>0.72750199999999998</v>
      </c>
      <c r="JL315">
        <v>0.72777400000000003</v>
      </c>
      <c r="JM315">
        <v>0.72872899999999996</v>
      </c>
      <c r="JN315">
        <v>0.72976300000000005</v>
      </c>
      <c r="JO315">
        <v>0.72704100000000005</v>
      </c>
      <c r="JP315">
        <v>0.72825899999999999</v>
      </c>
      <c r="JQ315">
        <v>0.727603</v>
      </c>
      <c r="JR315">
        <v>0.72375299999999998</v>
      </c>
      <c r="JS315">
        <v>0.74997199999999997</v>
      </c>
      <c r="JT315">
        <v>0.72695799999999999</v>
      </c>
      <c r="JU315">
        <v>0.72426900000000005</v>
      </c>
      <c r="JV315">
        <v>0.72425300000000004</v>
      </c>
      <c r="JW315">
        <v>0.72609100000000004</v>
      </c>
      <c r="JX315">
        <v>0.72964499999999999</v>
      </c>
      <c r="JY315">
        <v>0.72614900000000004</v>
      </c>
      <c r="JZ315">
        <v>0.72523700000000002</v>
      </c>
      <c r="KA315">
        <v>0.73512900000000003</v>
      </c>
      <c r="KB315">
        <v>0.73503099999999999</v>
      </c>
      <c r="KC315">
        <v>0.72550099999999995</v>
      </c>
      <c r="KD315">
        <v>0.72913799999999995</v>
      </c>
      <c r="KE315">
        <v>0.728433</v>
      </c>
      <c r="KF315">
        <v>0.72689000000000004</v>
      </c>
      <c r="KG315">
        <v>0.73165800000000003</v>
      </c>
      <c r="KH315">
        <v>0.72898700000000005</v>
      </c>
      <c r="KI315">
        <v>0.731047</v>
      </c>
      <c r="KJ315">
        <v>0.72928899999999997</v>
      </c>
      <c r="KK315">
        <v>0.733325</v>
      </c>
      <c r="KL315">
        <v>0.73066600000000004</v>
      </c>
      <c r="KM315">
        <v>0.73283100000000001</v>
      </c>
      <c r="KN315">
        <v>0.73342700000000005</v>
      </c>
      <c r="KO315">
        <v>0.73263599999999995</v>
      </c>
      <c r="KP315">
        <v>0.73033099999999995</v>
      </c>
      <c r="KQ315">
        <v>0.73783699999999997</v>
      </c>
      <c r="KR315">
        <v>0.73251500000000003</v>
      </c>
      <c r="KS315">
        <v>0.76679200000000003</v>
      </c>
      <c r="KT315">
        <v>0.80636799999999997</v>
      </c>
      <c r="KU315">
        <v>0.78705400000000003</v>
      </c>
      <c r="KV315">
        <v>0.79721399999999998</v>
      </c>
      <c r="KW315">
        <v>0.796794</v>
      </c>
      <c r="KX315">
        <v>0.76412800000000003</v>
      </c>
      <c r="KY315">
        <v>0.79244700000000001</v>
      </c>
      <c r="KZ315">
        <v>0.77218699999999996</v>
      </c>
      <c r="LA315">
        <v>0.79834799999999995</v>
      </c>
      <c r="LB315">
        <v>0.77996399999999999</v>
      </c>
      <c r="LC315">
        <v>1</v>
      </c>
    </row>
    <row r="316" spans="1:320" x14ac:dyDescent="0.2">
      <c r="A316" t="s">
        <v>314</v>
      </c>
      <c r="B316">
        <v>0.73510699999999995</v>
      </c>
      <c r="C316">
        <v>0.73530700000000004</v>
      </c>
      <c r="D316">
        <v>0.733344</v>
      </c>
      <c r="E316">
        <v>0.73085900000000004</v>
      </c>
      <c r="F316">
        <v>0.73145700000000002</v>
      </c>
      <c r="G316">
        <v>0.73483200000000004</v>
      </c>
      <c r="H316">
        <v>0.73380699999999999</v>
      </c>
      <c r="I316">
        <v>0.73095100000000002</v>
      </c>
      <c r="J316">
        <v>0.73306400000000005</v>
      </c>
      <c r="K316">
        <v>0.733931</v>
      </c>
      <c r="L316">
        <v>0.73506700000000003</v>
      </c>
      <c r="M316">
        <v>0.73673299999999997</v>
      </c>
      <c r="N316">
        <v>0.72869700000000004</v>
      </c>
      <c r="O316">
        <v>0.737259</v>
      </c>
      <c r="P316">
        <v>0.73497500000000004</v>
      </c>
      <c r="Q316">
        <v>0.73610500000000001</v>
      </c>
      <c r="R316">
        <v>0.73083200000000004</v>
      </c>
      <c r="S316">
        <v>0.73274799999999995</v>
      </c>
      <c r="T316">
        <v>0.73281200000000002</v>
      </c>
      <c r="U316">
        <v>0.74317500000000003</v>
      </c>
      <c r="V316">
        <v>0.73102999999999996</v>
      </c>
      <c r="W316">
        <v>0.73146699999999998</v>
      </c>
      <c r="X316">
        <v>0.73463999999999996</v>
      </c>
      <c r="Y316">
        <v>0.67577100000000001</v>
      </c>
      <c r="Z316">
        <v>0.67098999999999998</v>
      </c>
      <c r="AA316">
        <v>0.67357999999999996</v>
      </c>
      <c r="AB316">
        <v>0.68422099999999997</v>
      </c>
      <c r="AC316">
        <v>0.67019700000000004</v>
      </c>
      <c r="AD316">
        <v>0.670736</v>
      </c>
      <c r="AE316">
        <v>0.67252500000000004</v>
      </c>
      <c r="AF316">
        <v>0.67627599999999999</v>
      </c>
      <c r="AG316">
        <v>0.67860900000000002</v>
      </c>
      <c r="AH316">
        <v>0.72884199999999999</v>
      </c>
      <c r="AI316">
        <v>0.65897700000000003</v>
      </c>
      <c r="AJ316">
        <v>0.66054000000000002</v>
      </c>
      <c r="AK316">
        <v>0.65654000000000001</v>
      </c>
      <c r="AL316">
        <v>0.71809900000000004</v>
      </c>
      <c r="AM316">
        <v>0.71853100000000003</v>
      </c>
      <c r="AN316">
        <v>0.721916</v>
      </c>
      <c r="AO316">
        <v>0.720113</v>
      </c>
      <c r="AP316">
        <v>0.72134900000000002</v>
      </c>
      <c r="AQ316">
        <v>0.72696000000000005</v>
      </c>
      <c r="AR316">
        <v>0.71929500000000002</v>
      </c>
      <c r="AS316">
        <v>0.72193700000000005</v>
      </c>
      <c r="AT316">
        <v>0.719171</v>
      </c>
      <c r="AU316">
        <v>0.72596700000000003</v>
      </c>
      <c r="AV316">
        <v>0.72713899999999998</v>
      </c>
      <c r="AW316">
        <v>0.72406700000000002</v>
      </c>
      <c r="AX316">
        <v>0.72686600000000001</v>
      </c>
      <c r="AY316">
        <v>0.71674199999999999</v>
      </c>
      <c r="AZ316">
        <v>0.71950499999999995</v>
      </c>
      <c r="BA316">
        <v>0.725271</v>
      </c>
      <c r="BB316">
        <v>0.72585200000000005</v>
      </c>
      <c r="BC316">
        <v>0.71941699999999997</v>
      </c>
      <c r="BD316">
        <v>0.72004400000000002</v>
      </c>
      <c r="BE316">
        <v>0.71812200000000004</v>
      </c>
      <c r="BF316">
        <v>0.72038599999999997</v>
      </c>
      <c r="BG316">
        <v>0.720665</v>
      </c>
      <c r="BH316">
        <v>0.72382000000000002</v>
      </c>
      <c r="BI316">
        <v>0.71867899999999996</v>
      </c>
      <c r="BJ316">
        <v>0.72724999999999995</v>
      </c>
      <c r="BK316">
        <v>0.71986499999999998</v>
      </c>
      <c r="BL316">
        <v>0.71961799999999998</v>
      </c>
      <c r="BM316">
        <v>0.72338899999999995</v>
      </c>
      <c r="BN316">
        <v>0.72455099999999995</v>
      </c>
      <c r="BO316">
        <v>0.71989800000000004</v>
      </c>
      <c r="BP316">
        <v>0.722854</v>
      </c>
      <c r="BQ316">
        <v>0.72584599999999999</v>
      </c>
      <c r="BR316">
        <v>0.720912</v>
      </c>
      <c r="BS316">
        <v>0.72192500000000004</v>
      </c>
      <c r="BT316">
        <v>0.72030799999999995</v>
      </c>
      <c r="BU316">
        <v>0.72443000000000002</v>
      </c>
      <c r="BV316">
        <v>0.72110700000000005</v>
      </c>
      <c r="BW316">
        <v>0.72138199999999997</v>
      </c>
      <c r="BX316">
        <v>0.71884300000000001</v>
      </c>
      <c r="BY316">
        <v>0.725271</v>
      </c>
      <c r="BZ316">
        <v>0.72177400000000003</v>
      </c>
      <c r="CA316">
        <v>0.72550099999999995</v>
      </c>
      <c r="CB316">
        <v>0.72086499999999998</v>
      </c>
      <c r="CC316">
        <v>0.72158800000000001</v>
      </c>
      <c r="CD316">
        <v>0.71973299999999996</v>
      </c>
      <c r="CE316">
        <v>0.72355700000000001</v>
      </c>
      <c r="CF316">
        <v>0.72264799999999996</v>
      </c>
      <c r="CG316">
        <v>0.72033800000000003</v>
      </c>
      <c r="CH316">
        <v>0.71906899999999996</v>
      </c>
      <c r="CI316">
        <v>0.72286600000000001</v>
      </c>
      <c r="CJ316">
        <v>0.71842600000000001</v>
      </c>
      <c r="CK316">
        <v>0.72271300000000005</v>
      </c>
      <c r="CL316">
        <v>0.71984800000000004</v>
      </c>
      <c r="CM316">
        <v>0.72236599999999995</v>
      </c>
      <c r="CN316">
        <v>0.71936599999999995</v>
      </c>
      <c r="CO316">
        <v>0.72402999999999995</v>
      </c>
      <c r="CP316">
        <v>0.72767000000000004</v>
      </c>
      <c r="CQ316">
        <v>0.72532399999999997</v>
      </c>
      <c r="CR316">
        <v>0.72361900000000001</v>
      </c>
      <c r="CS316">
        <v>0.72376399999999996</v>
      </c>
      <c r="CT316">
        <v>0.727267</v>
      </c>
      <c r="CU316">
        <v>0.73171699999999995</v>
      </c>
      <c r="CV316">
        <v>0.72837399999999997</v>
      </c>
      <c r="CW316">
        <v>0.72941</v>
      </c>
      <c r="CX316">
        <v>0.73286899999999999</v>
      </c>
      <c r="CY316">
        <v>0.731236</v>
      </c>
      <c r="CZ316">
        <v>0.73182800000000003</v>
      </c>
      <c r="DA316">
        <v>0.73459200000000002</v>
      </c>
      <c r="DB316">
        <v>0.73382599999999998</v>
      </c>
      <c r="DC316">
        <v>0.72970299999999999</v>
      </c>
      <c r="DD316">
        <v>0.73326000000000002</v>
      </c>
      <c r="DE316">
        <v>0.73190900000000003</v>
      </c>
      <c r="DF316">
        <v>0.73276399999999997</v>
      </c>
      <c r="DG316">
        <v>0.73225399999999996</v>
      </c>
      <c r="DH316">
        <v>0.73001899999999997</v>
      </c>
      <c r="DI316">
        <v>0.73270599999999997</v>
      </c>
      <c r="DJ316">
        <v>0.73085699999999998</v>
      </c>
      <c r="DK316">
        <v>0.731514</v>
      </c>
      <c r="DL316">
        <v>0.73545400000000005</v>
      </c>
      <c r="DM316">
        <v>0.73125099999999998</v>
      </c>
      <c r="DN316">
        <v>0.72852300000000003</v>
      </c>
      <c r="DO316">
        <v>0.72818700000000003</v>
      </c>
      <c r="DP316">
        <v>0.73015399999999997</v>
      </c>
      <c r="DQ316">
        <v>0.71814599999999995</v>
      </c>
      <c r="DR316">
        <v>0.71712200000000004</v>
      </c>
      <c r="DS316">
        <v>0.71845300000000001</v>
      </c>
      <c r="DT316">
        <v>0.73272700000000002</v>
      </c>
      <c r="DU316">
        <v>0.77773000000000003</v>
      </c>
      <c r="DV316">
        <v>0.72880100000000003</v>
      </c>
      <c r="DW316">
        <v>0.72665100000000005</v>
      </c>
      <c r="DX316">
        <v>0.72914299999999999</v>
      </c>
      <c r="DY316">
        <v>0.72988799999999998</v>
      </c>
      <c r="DZ316">
        <v>0.72989199999999999</v>
      </c>
      <c r="EA316">
        <v>0.73453800000000002</v>
      </c>
      <c r="EB316">
        <v>0.72513399999999995</v>
      </c>
      <c r="EC316">
        <v>0.73207100000000003</v>
      </c>
      <c r="ED316">
        <v>0.73324299999999998</v>
      </c>
      <c r="EE316">
        <v>0.73072099999999995</v>
      </c>
      <c r="EF316">
        <v>0.73060899999999995</v>
      </c>
      <c r="EG316">
        <v>0.72816000000000003</v>
      </c>
      <c r="EH316">
        <v>0.73182400000000003</v>
      </c>
      <c r="EI316">
        <v>0.73050499999999996</v>
      </c>
      <c r="EJ316">
        <v>0.73243999999999998</v>
      </c>
      <c r="EK316">
        <v>0.73346</v>
      </c>
      <c r="EL316">
        <v>0.734321</v>
      </c>
      <c r="EM316">
        <v>0.73131299999999999</v>
      </c>
      <c r="EN316">
        <v>0.73070299999999999</v>
      </c>
      <c r="EO316">
        <v>0.73002299999999998</v>
      </c>
      <c r="EP316">
        <v>0.72929600000000006</v>
      </c>
      <c r="EQ316">
        <v>0.725132</v>
      </c>
      <c r="ER316">
        <v>0.73410299999999995</v>
      </c>
      <c r="ES316">
        <v>0.73056600000000005</v>
      </c>
      <c r="ET316">
        <v>0.73035300000000003</v>
      </c>
      <c r="EU316">
        <v>0.72278699999999996</v>
      </c>
      <c r="EV316">
        <v>0.73030899999999999</v>
      </c>
      <c r="EW316">
        <v>0.73386300000000004</v>
      </c>
      <c r="EX316">
        <v>0.72894800000000004</v>
      </c>
      <c r="EY316">
        <v>0.72656799999999999</v>
      </c>
      <c r="EZ316">
        <v>0.72901499999999997</v>
      </c>
      <c r="FA316">
        <v>0.72826500000000005</v>
      </c>
      <c r="FB316">
        <v>0.73094999999999999</v>
      </c>
      <c r="FC316">
        <v>0.72995500000000002</v>
      </c>
      <c r="FD316">
        <v>0.73287400000000003</v>
      </c>
      <c r="FE316">
        <v>0.72684099999999996</v>
      </c>
      <c r="FF316">
        <v>0.72478200000000004</v>
      </c>
      <c r="FG316">
        <v>0.72744299999999995</v>
      </c>
      <c r="FH316">
        <v>0.72650199999999998</v>
      </c>
      <c r="FI316">
        <v>0.72445899999999996</v>
      </c>
      <c r="FJ316">
        <v>0.72213300000000002</v>
      </c>
      <c r="FK316">
        <v>0.72779099999999997</v>
      </c>
      <c r="FL316">
        <v>0.72826500000000005</v>
      </c>
      <c r="FM316">
        <v>0.72936999999999996</v>
      </c>
      <c r="FN316">
        <v>0.727437</v>
      </c>
      <c r="FO316">
        <v>0.72814400000000001</v>
      </c>
      <c r="FP316">
        <v>0.72923400000000005</v>
      </c>
      <c r="FQ316">
        <v>0.722437</v>
      </c>
      <c r="FR316">
        <v>0.726159</v>
      </c>
      <c r="FS316">
        <v>0.73247499999999999</v>
      </c>
      <c r="FT316">
        <v>0.72502599999999995</v>
      </c>
      <c r="FU316">
        <v>0.74020399999999997</v>
      </c>
      <c r="FV316">
        <v>0.72538400000000003</v>
      </c>
      <c r="FW316">
        <v>0.78274699999999997</v>
      </c>
      <c r="FX316">
        <v>0.77215800000000001</v>
      </c>
      <c r="FY316">
        <v>0.782165</v>
      </c>
      <c r="FZ316">
        <v>0.77648700000000004</v>
      </c>
      <c r="GA316">
        <v>0.77980000000000005</v>
      </c>
      <c r="GB316">
        <v>0.77185800000000004</v>
      </c>
      <c r="GC316">
        <v>0.77845600000000004</v>
      </c>
      <c r="GD316">
        <v>0.78383400000000003</v>
      </c>
      <c r="GE316">
        <v>0.78777900000000001</v>
      </c>
      <c r="GF316">
        <v>0.77806799999999998</v>
      </c>
      <c r="GG316">
        <v>0.78538799999999998</v>
      </c>
      <c r="GH316">
        <v>0.77822999999999998</v>
      </c>
      <c r="GI316">
        <v>0.78108999999999995</v>
      </c>
      <c r="GJ316">
        <v>0.77695999999999998</v>
      </c>
      <c r="GK316">
        <v>0.79513800000000001</v>
      </c>
      <c r="GL316">
        <v>0.78037999999999996</v>
      </c>
      <c r="GM316">
        <v>0.77747599999999994</v>
      </c>
      <c r="GN316">
        <v>0.78731499999999999</v>
      </c>
      <c r="GO316">
        <v>0.78020299999999998</v>
      </c>
      <c r="GP316">
        <v>0.75616000000000005</v>
      </c>
      <c r="GQ316">
        <v>0.77639599999999998</v>
      </c>
      <c r="GR316">
        <v>0.75880999999999998</v>
      </c>
      <c r="GS316">
        <v>0.76167499999999999</v>
      </c>
      <c r="GT316">
        <v>0.76031599999999999</v>
      </c>
      <c r="GU316">
        <v>0.77181</v>
      </c>
      <c r="GV316">
        <v>0.77415299999999998</v>
      </c>
      <c r="GW316">
        <v>0.781972</v>
      </c>
      <c r="GX316">
        <v>0.83995900000000001</v>
      </c>
      <c r="GY316">
        <v>0.76940799999999998</v>
      </c>
      <c r="GZ316">
        <v>0.72746699999999997</v>
      </c>
      <c r="HA316">
        <v>0.73072499999999996</v>
      </c>
      <c r="HB316">
        <v>0.73138400000000003</v>
      </c>
      <c r="HC316">
        <v>0.73692500000000005</v>
      </c>
      <c r="HD316">
        <v>0.732487</v>
      </c>
      <c r="HE316">
        <v>0.71858299999999997</v>
      </c>
      <c r="HF316">
        <v>0.73507900000000004</v>
      </c>
      <c r="HG316">
        <v>0.72864799999999996</v>
      </c>
      <c r="HH316">
        <v>0.72811400000000004</v>
      </c>
      <c r="HI316">
        <v>0.72726900000000005</v>
      </c>
      <c r="HJ316">
        <v>0.72800799999999999</v>
      </c>
      <c r="HK316">
        <v>0.72553699999999999</v>
      </c>
      <c r="HL316">
        <v>0.72568699999999997</v>
      </c>
      <c r="HM316">
        <v>0.73004899999999995</v>
      </c>
      <c r="HN316">
        <v>0.729406</v>
      </c>
      <c r="HO316">
        <v>0.73294099999999995</v>
      </c>
      <c r="HP316">
        <v>0.73459700000000006</v>
      </c>
      <c r="HQ316">
        <v>0.733047</v>
      </c>
      <c r="HR316">
        <v>0.73194400000000004</v>
      </c>
      <c r="HS316">
        <v>0.73226899999999995</v>
      </c>
      <c r="HT316">
        <v>0.72646100000000002</v>
      </c>
      <c r="HU316">
        <v>0.73307999999999995</v>
      </c>
      <c r="HV316">
        <v>0.73008499999999998</v>
      </c>
      <c r="HW316">
        <v>0.73132799999999998</v>
      </c>
      <c r="HX316">
        <v>0.72574000000000005</v>
      </c>
      <c r="HY316">
        <v>0.735124</v>
      </c>
      <c r="HZ316">
        <v>0.73850700000000002</v>
      </c>
      <c r="IA316">
        <v>0.73540899999999998</v>
      </c>
      <c r="IB316">
        <v>0.73696600000000001</v>
      </c>
      <c r="IC316">
        <v>0.73504499999999995</v>
      </c>
      <c r="ID316">
        <v>0.73624299999999998</v>
      </c>
      <c r="IE316">
        <v>0.73556699999999997</v>
      </c>
      <c r="IF316">
        <v>0.72007399999999999</v>
      </c>
      <c r="IG316">
        <v>0.71955899999999995</v>
      </c>
      <c r="IH316">
        <v>0.718638</v>
      </c>
      <c r="II316">
        <v>0.71782299999999999</v>
      </c>
      <c r="IJ316">
        <v>0.72628700000000002</v>
      </c>
      <c r="IK316">
        <v>0.69801299999999999</v>
      </c>
      <c r="IL316">
        <v>0.69587100000000002</v>
      </c>
      <c r="IM316">
        <v>0.69703800000000005</v>
      </c>
      <c r="IN316">
        <v>0.69669099999999995</v>
      </c>
      <c r="IO316">
        <v>0.69586400000000004</v>
      </c>
      <c r="IP316">
        <v>0.69243600000000005</v>
      </c>
      <c r="IQ316">
        <v>0.69974999999999998</v>
      </c>
      <c r="IR316">
        <v>0.69026500000000002</v>
      </c>
      <c r="IS316">
        <v>0.69595499999999999</v>
      </c>
      <c r="IT316">
        <v>0.74566699999999997</v>
      </c>
      <c r="IU316">
        <v>0.74715100000000001</v>
      </c>
      <c r="IV316">
        <v>0.74842900000000001</v>
      </c>
      <c r="IW316">
        <v>0.74710500000000002</v>
      </c>
      <c r="IX316">
        <v>0.75287099999999996</v>
      </c>
      <c r="IY316">
        <v>0.75118499999999999</v>
      </c>
      <c r="IZ316">
        <v>0.75622199999999995</v>
      </c>
      <c r="JA316">
        <v>0.75333899999999998</v>
      </c>
      <c r="JB316">
        <v>0.753722</v>
      </c>
      <c r="JC316">
        <v>0.73268500000000003</v>
      </c>
      <c r="JD316">
        <v>0.73104000000000002</v>
      </c>
      <c r="JE316">
        <v>0.72892100000000004</v>
      </c>
      <c r="JF316">
        <v>0.72885699999999998</v>
      </c>
      <c r="JG316">
        <v>0.72498799999999997</v>
      </c>
      <c r="JH316">
        <v>0.72694099999999995</v>
      </c>
      <c r="JI316">
        <v>0.72971399999999997</v>
      </c>
      <c r="JJ316">
        <v>0.726858</v>
      </c>
      <c r="JK316">
        <v>0.72622799999999998</v>
      </c>
      <c r="JL316">
        <v>0.72517900000000002</v>
      </c>
      <c r="JM316">
        <v>0.72806599999999999</v>
      </c>
      <c r="JN316">
        <v>0.73094300000000001</v>
      </c>
      <c r="JO316">
        <v>0.72809100000000004</v>
      </c>
      <c r="JP316">
        <v>0.72631400000000002</v>
      </c>
      <c r="JQ316">
        <v>0.72614299999999998</v>
      </c>
      <c r="JR316">
        <v>0.72367400000000004</v>
      </c>
      <c r="JS316">
        <v>0.74634</v>
      </c>
      <c r="JT316">
        <v>0.725406</v>
      </c>
      <c r="JU316">
        <v>0.72402200000000005</v>
      </c>
      <c r="JV316">
        <v>0.72453199999999995</v>
      </c>
      <c r="JW316">
        <v>0.72630700000000004</v>
      </c>
      <c r="JX316">
        <v>0.72657499999999997</v>
      </c>
      <c r="JY316">
        <v>0.72692699999999999</v>
      </c>
      <c r="JZ316">
        <v>0.72522200000000003</v>
      </c>
      <c r="KA316">
        <v>0.73246699999999998</v>
      </c>
      <c r="KB316">
        <v>0.73135399999999995</v>
      </c>
      <c r="KC316">
        <v>0.72645800000000005</v>
      </c>
      <c r="KD316">
        <v>0.728626</v>
      </c>
      <c r="KE316">
        <v>0.72817900000000002</v>
      </c>
      <c r="KF316">
        <v>0.72535400000000005</v>
      </c>
      <c r="KG316">
        <v>0.73144200000000004</v>
      </c>
      <c r="KH316">
        <v>0.72795399999999999</v>
      </c>
      <c r="KI316">
        <v>0.730769</v>
      </c>
      <c r="KJ316">
        <v>0.72723099999999996</v>
      </c>
      <c r="KK316">
        <v>0.73227500000000001</v>
      </c>
      <c r="KL316">
        <v>0.729128</v>
      </c>
      <c r="KM316">
        <v>0.73014000000000001</v>
      </c>
      <c r="KN316">
        <v>0.73070599999999997</v>
      </c>
      <c r="KO316">
        <v>0.73015399999999997</v>
      </c>
      <c r="KP316">
        <v>0.73015399999999997</v>
      </c>
      <c r="KQ316">
        <v>0.73469499999999999</v>
      </c>
      <c r="KR316">
        <v>0.73298099999999999</v>
      </c>
      <c r="KS316">
        <v>0.77307700000000001</v>
      </c>
      <c r="KT316">
        <v>0.86477199999999999</v>
      </c>
      <c r="KU316">
        <v>0.76903100000000002</v>
      </c>
      <c r="KV316">
        <v>0.789076</v>
      </c>
      <c r="KW316">
        <v>0.80585499999999999</v>
      </c>
      <c r="KX316">
        <v>0.77360399999999996</v>
      </c>
      <c r="KY316">
        <v>0.82742400000000005</v>
      </c>
      <c r="KZ316">
        <v>0.765378</v>
      </c>
      <c r="LA316">
        <v>0.77457699999999996</v>
      </c>
      <c r="LB316">
        <v>0.76878599999999997</v>
      </c>
      <c r="LC316">
        <v>0.80216200000000004</v>
      </c>
      <c r="LD316">
        <v>1</v>
      </c>
    </row>
    <row r="317" spans="1:320" x14ac:dyDescent="0.2">
      <c r="A317" t="s">
        <v>315</v>
      </c>
      <c r="B317">
        <v>0.73720799999999997</v>
      </c>
      <c r="C317">
        <v>0.73876799999999998</v>
      </c>
      <c r="D317">
        <v>0.73449699999999996</v>
      </c>
      <c r="E317">
        <v>0.731989</v>
      </c>
      <c r="F317">
        <v>0.73600299999999996</v>
      </c>
      <c r="G317">
        <v>0.73500399999999999</v>
      </c>
      <c r="H317">
        <v>0.73593699999999995</v>
      </c>
      <c r="I317">
        <v>0.73147899999999999</v>
      </c>
      <c r="J317">
        <v>0.73637699999999995</v>
      </c>
      <c r="K317">
        <v>0.73402500000000004</v>
      </c>
      <c r="L317">
        <v>0.73686499999999999</v>
      </c>
      <c r="M317">
        <v>0.73694199999999999</v>
      </c>
      <c r="N317">
        <v>0.73151500000000003</v>
      </c>
      <c r="O317">
        <v>0.73767400000000005</v>
      </c>
      <c r="P317">
        <v>0.73640499999999998</v>
      </c>
      <c r="Q317">
        <v>0.736734</v>
      </c>
      <c r="R317">
        <v>0.73278799999999999</v>
      </c>
      <c r="S317">
        <v>0.73277599999999998</v>
      </c>
      <c r="T317">
        <v>0.73432900000000001</v>
      </c>
      <c r="U317">
        <v>0.74450000000000005</v>
      </c>
      <c r="V317">
        <v>0.73180699999999999</v>
      </c>
      <c r="W317">
        <v>0.73290699999999998</v>
      </c>
      <c r="X317">
        <v>0.73596799999999996</v>
      </c>
      <c r="Y317">
        <v>0.67743699999999996</v>
      </c>
      <c r="Z317">
        <v>0.67342599999999997</v>
      </c>
      <c r="AA317">
        <v>0.67571000000000003</v>
      </c>
      <c r="AB317">
        <v>0.68664599999999998</v>
      </c>
      <c r="AC317">
        <v>0.67305099999999995</v>
      </c>
      <c r="AD317">
        <v>0.67291400000000001</v>
      </c>
      <c r="AE317">
        <v>0.67343799999999998</v>
      </c>
      <c r="AF317">
        <v>0.67713299999999998</v>
      </c>
      <c r="AG317">
        <v>0.67973099999999997</v>
      </c>
      <c r="AH317">
        <v>0.73121700000000001</v>
      </c>
      <c r="AI317">
        <v>0.65894399999999997</v>
      </c>
      <c r="AJ317">
        <v>0.66222999999999999</v>
      </c>
      <c r="AK317">
        <v>0.65780499999999997</v>
      </c>
      <c r="AL317">
        <v>0.72131100000000004</v>
      </c>
      <c r="AM317">
        <v>0.721086</v>
      </c>
      <c r="AN317">
        <v>0.72497199999999995</v>
      </c>
      <c r="AO317">
        <v>0.72414500000000004</v>
      </c>
      <c r="AP317">
        <v>0.72375599999999995</v>
      </c>
      <c r="AQ317">
        <v>0.72904599999999997</v>
      </c>
      <c r="AR317">
        <v>0.72242499999999998</v>
      </c>
      <c r="AS317">
        <v>0.72481099999999998</v>
      </c>
      <c r="AT317">
        <v>0.72199000000000002</v>
      </c>
      <c r="AU317">
        <v>0.73051100000000002</v>
      </c>
      <c r="AV317">
        <v>0.72888500000000001</v>
      </c>
      <c r="AW317">
        <v>0.727441</v>
      </c>
      <c r="AX317">
        <v>0.72972599999999999</v>
      </c>
      <c r="AY317">
        <v>0.71906000000000003</v>
      </c>
      <c r="AZ317">
        <v>0.722997</v>
      </c>
      <c r="BA317">
        <v>0.72822699999999996</v>
      </c>
      <c r="BB317">
        <v>0.72839699999999996</v>
      </c>
      <c r="BC317">
        <v>0.72304199999999996</v>
      </c>
      <c r="BD317">
        <v>0.722051</v>
      </c>
      <c r="BE317">
        <v>0.72088300000000005</v>
      </c>
      <c r="BF317">
        <v>0.72052499999999997</v>
      </c>
      <c r="BG317">
        <v>0.72184400000000004</v>
      </c>
      <c r="BH317">
        <v>0.72688299999999995</v>
      </c>
      <c r="BI317">
        <v>0.72198899999999999</v>
      </c>
      <c r="BJ317">
        <v>0.73099899999999995</v>
      </c>
      <c r="BK317">
        <v>0.722661</v>
      </c>
      <c r="BL317">
        <v>0.72204000000000002</v>
      </c>
      <c r="BM317">
        <v>0.72472899999999996</v>
      </c>
      <c r="BN317">
        <v>0.72657300000000002</v>
      </c>
      <c r="BO317">
        <v>0.72114299999999998</v>
      </c>
      <c r="BP317">
        <v>0.72502</v>
      </c>
      <c r="BQ317">
        <v>0.72947099999999998</v>
      </c>
      <c r="BR317">
        <v>0.721611</v>
      </c>
      <c r="BS317">
        <v>0.72630799999999995</v>
      </c>
      <c r="BT317">
        <v>0.72293700000000005</v>
      </c>
      <c r="BU317">
        <v>0.72720200000000002</v>
      </c>
      <c r="BV317">
        <v>0.72321100000000005</v>
      </c>
      <c r="BW317">
        <v>0.72382899999999994</v>
      </c>
      <c r="BX317">
        <v>0.72215499999999999</v>
      </c>
      <c r="BY317">
        <v>0.72724200000000006</v>
      </c>
      <c r="BZ317">
        <v>0.72375699999999998</v>
      </c>
      <c r="CA317">
        <v>0.72902299999999998</v>
      </c>
      <c r="CB317">
        <v>0.72346100000000002</v>
      </c>
      <c r="CC317">
        <v>0.72448800000000002</v>
      </c>
      <c r="CD317">
        <v>0.72314500000000004</v>
      </c>
      <c r="CE317">
        <v>0.72984099999999996</v>
      </c>
      <c r="CF317">
        <v>0.72771399999999997</v>
      </c>
      <c r="CG317">
        <v>0.72482199999999997</v>
      </c>
      <c r="CH317">
        <v>0.72253999999999996</v>
      </c>
      <c r="CI317">
        <v>0.72587999999999997</v>
      </c>
      <c r="CJ317">
        <v>0.72148900000000005</v>
      </c>
      <c r="CK317">
        <v>0.72543199999999997</v>
      </c>
      <c r="CL317">
        <v>0.72326400000000002</v>
      </c>
      <c r="CM317">
        <v>0.72561900000000001</v>
      </c>
      <c r="CN317">
        <v>0.72022299999999995</v>
      </c>
      <c r="CO317">
        <v>0.72714599999999996</v>
      </c>
      <c r="CP317">
        <v>0.73100900000000002</v>
      </c>
      <c r="CQ317">
        <v>0.72826999999999997</v>
      </c>
      <c r="CR317">
        <v>0.72789800000000004</v>
      </c>
      <c r="CS317">
        <v>0.72868599999999994</v>
      </c>
      <c r="CT317">
        <v>0.72872300000000001</v>
      </c>
      <c r="CU317">
        <v>0.73277599999999998</v>
      </c>
      <c r="CV317">
        <v>0.73016199999999998</v>
      </c>
      <c r="CW317">
        <v>0.73116899999999996</v>
      </c>
      <c r="CX317">
        <v>0.73640899999999998</v>
      </c>
      <c r="CY317">
        <v>0.73315699999999995</v>
      </c>
      <c r="CZ317">
        <v>0.73297500000000004</v>
      </c>
      <c r="DA317">
        <v>0.73655000000000004</v>
      </c>
      <c r="DB317">
        <v>0.735433</v>
      </c>
      <c r="DC317">
        <v>0.73172400000000004</v>
      </c>
      <c r="DD317">
        <v>0.73408700000000005</v>
      </c>
      <c r="DE317">
        <v>0.73629599999999995</v>
      </c>
      <c r="DF317">
        <v>0.73346599999999995</v>
      </c>
      <c r="DG317">
        <v>0.73613600000000001</v>
      </c>
      <c r="DH317">
        <v>0.73336199999999996</v>
      </c>
      <c r="DI317">
        <v>0.73383399999999999</v>
      </c>
      <c r="DJ317">
        <v>0.73240899999999998</v>
      </c>
      <c r="DK317">
        <v>0.73496799999999995</v>
      </c>
      <c r="DL317">
        <v>0.73528099999999996</v>
      </c>
      <c r="DM317">
        <v>0.73182199999999997</v>
      </c>
      <c r="DN317">
        <v>0.73040099999999997</v>
      </c>
      <c r="DO317">
        <v>0.73007100000000003</v>
      </c>
      <c r="DP317">
        <v>0.73432699999999995</v>
      </c>
      <c r="DQ317">
        <v>0.72086499999999998</v>
      </c>
      <c r="DR317">
        <v>0.72148199999999996</v>
      </c>
      <c r="DS317">
        <v>0.72012799999999999</v>
      </c>
      <c r="DT317">
        <v>0.73532200000000003</v>
      </c>
      <c r="DU317">
        <v>0.77619000000000005</v>
      </c>
      <c r="DV317">
        <v>0.72905500000000001</v>
      </c>
      <c r="DW317">
        <v>0.72712200000000005</v>
      </c>
      <c r="DX317">
        <v>0.73091300000000003</v>
      </c>
      <c r="DY317">
        <v>0.73062300000000002</v>
      </c>
      <c r="DZ317">
        <v>0.73169600000000001</v>
      </c>
      <c r="EA317">
        <v>0.73720399999999997</v>
      </c>
      <c r="EB317">
        <v>0.72667899999999996</v>
      </c>
      <c r="EC317">
        <v>0.73338800000000004</v>
      </c>
      <c r="ED317">
        <v>0.733877</v>
      </c>
      <c r="EE317">
        <v>0.73355099999999995</v>
      </c>
      <c r="EF317">
        <v>0.73123099999999996</v>
      </c>
      <c r="EG317">
        <v>0.72839600000000004</v>
      </c>
      <c r="EH317">
        <v>0.73241000000000001</v>
      </c>
      <c r="EI317">
        <v>0.73506000000000005</v>
      </c>
      <c r="EJ317">
        <v>0.73332399999999998</v>
      </c>
      <c r="EK317">
        <v>0.73366500000000001</v>
      </c>
      <c r="EL317">
        <v>0.73635200000000001</v>
      </c>
      <c r="EM317">
        <v>0.73460300000000001</v>
      </c>
      <c r="EN317">
        <v>0.73599300000000001</v>
      </c>
      <c r="EO317">
        <v>0.73263199999999995</v>
      </c>
      <c r="EP317">
        <v>0.731128</v>
      </c>
      <c r="EQ317">
        <v>0.72689999999999999</v>
      </c>
      <c r="ER317">
        <v>0.73516199999999998</v>
      </c>
      <c r="ES317">
        <v>0.73478900000000003</v>
      </c>
      <c r="ET317">
        <v>0.73045599999999999</v>
      </c>
      <c r="EU317">
        <v>0.72545199999999999</v>
      </c>
      <c r="EV317">
        <v>0.73226899999999995</v>
      </c>
      <c r="EW317">
        <v>0.73450599999999999</v>
      </c>
      <c r="EX317">
        <v>0.73116700000000001</v>
      </c>
      <c r="EY317">
        <v>0.72923899999999997</v>
      </c>
      <c r="EZ317">
        <v>0.73223099999999997</v>
      </c>
      <c r="FA317">
        <v>0.73014000000000001</v>
      </c>
      <c r="FB317">
        <v>0.73317200000000005</v>
      </c>
      <c r="FC317">
        <v>0.73233899999999996</v>
      </c>
      <c r="FD317">
        <v>0.73625200000000002</v>
      </c>
      <c r="FE317">
        <v>0.72745000000000004</v>
      </c>
      <c r="FF317">
        <v>0.72738800000000003</v>
      </c>
      <c r="FG317">
        <v>0.72834500000000002</v>
      </c>
      <c r="FH317">
        <v>0.72837700000000005</v>
      </c>
      <c r="FI317">
        <v>0.72621899999999995</v>
      </c>
      <c r="FJ317">
        <v>0.72397199999999995</v>
      </c>
      <c r="FK317">
        <v>0.72908899999999999</v>
      </c>
      <c r="FL317">
        <v>0.73031400000000002</v>
      </c>
      <c r="FM317">
        <v>0.73120700000000005</v>
      </c>
      <c r="FN317">
        <v>0.728356</v>
      </c>
      <c r="FO317">
        <v>0.72964499999999999</v>
      </c>
      <c r="FP317">
        <v>0.73185100000000003</v>
      </c>
      <c r="FQ317">
        <v>0.72529399999999999</v>
      </c>
      <c r="FR317">
        <v>0.72837200000000002</v>
      </c>
      <c r="FS317">
        <v>0.734128</v>
      </c>
      <c r="FT317">
        <v>0.727213</v>
      </c>
      <c r="FU317">
        <v>0.74301499999999998</v>
      </c>
      <c r="FV317">
        <v>0.72873500000000002</v>
      </c>
      <c r="FW317">
        <v>0.78208599999999995</v>
      </c>
      <c r="FX317">
        <v>0.77545399999999998</v>
      </c>
      <c r="FY317">
        <v>0.78668099999999996</v>
      </c>
      <c r="FZ317">
        <v>0.77198100000000003</v>
      </c>
      <c r="GA317">
        <v>0.78099099999999999</v>
      </c>
      <c r="GB317">
        <v>0.77483800000000003</v>
      </c>
      <c r="GC317">
        <v>0.77820699999999998</v>
      </c>
      <c r="GD317">
        <v>0.77986</v>
      </c>
      <c r="GE317">
        <v>0.79393499999999995</v>
      </c>
      <c r="GF317">
        <v>0.77776699999999999</v>
      </c>
      <c r="GG317">
        <v>0.78093000000000001</v>
      </c>
      <c r="GH317">
        <v>0.78055200000000002</v>
      </c>
      <c r="GI317">
        <v>0.78152299999999997</v>
      </c>
      <c r="GJ317">
        <v>0.78613</v>
      </c>
      <c r="GK317">
        <v>0.790605</v>
      </c>
      <c r="GL317">
        <v>0.77806299999999995</v>
      </c>
      <c r="GM317">
        <v>0.77743700000000004</v>
      </c>
      <c r="GN317">
        <v>0.78107599999999999</v>
      </c>
      <c r="GO317">
        <v>0.77626600000000001</v>
      </c>
      <c r="GP317">
        <v>0.75278</v>
      </c>
      <c r="GQ317">
        <v>0.76361100000000004</v>
      </c>
      <c r="GR317">
        <v>0.75461900000000004</v>
      </c>
      <c r="GS317">
        <v>0.76003600000000004</v>
      </c>
      <c r="GT317">
        <v>0.76147699999999996</v>
      </c>
      <c r="GU317">
        <v>0.77971100000000004</v>
      </c>
      <c r="GV317">
        <v>0.77782700000000005</v>
      </c>
      <c r="GW317">
        <v>0.77673300000000001</v>
      </c>
      <c r="GX317">
        <v>0.78382200000000002</v>
      </c>
      <c r="GY317">
        <v>0.78229400000000004</v>
      </c>
      <c r="GZ317">
        <v>0.72994599999999998</v>
      </c>
      <c r="HA317">
        <v>0.73189099999999996</v>
      </c>
      <c r="HB317">
        <v>0.73347600000000002</v>
      </c>
      <c r="HC317">
        <v>0.73844500000000002</v>
      </c>
      <c r="HD317">
        <v>0.73582599999999998</v>
      </c>
      <c r="HE317">
        <v>0.72189599999999998</v>
      </c>
      <c r="HF317">
        <v>0.73528300000000002</v>
      </c>
      <c r="HG317">
        <v>0.73124699999999998</v>
      </c>
      <c r="HH317">
        <v>0.73167899999999997</v>
      </c>
      <c r="HI317">
        <v>0.731263</v>
      </c>
      <c r="HJ317">
        <v>0.72988699999999995</v>
      </c>
      <c r="HK317">
        <v>0.72926000000000002</v>
      </c>
      <c r="HL317">
        <v>0.73014699999999999</v>
      </c>
      <c r="HM317">
        <v>0.73275699999999999</v>
      </c>
      <c r="HN317">
        <v>0.72886399999999996</v>
      </c>
      <c r="HO317">
        <v>0.73403200000000002</v>
      </c>
      <c r="HP317">
        <v>0.73654699999999995</v>
      </c>
      <c r="HQ317">
        <v>0.73553599999999997</v>
      </c>
      <c r="HR317">
        <v>0.73320700000000005</v>
      </c>
      <c r="HS317">
        <v>0.73467499999999997</v>
      </c>
      <c r="HT317">
        <v>0.727626</v>
      </c>
      <c r="HU317">
        <v>0.73552300000000004</v>
      </c>
      <c r="HV317">
        <v>0.73392100000000005</v>
      </c>
      <c r="HW317">
        <v>0.73381099999999999</v>
      </c>
      <c r="HX317">
        <v>0.72797500000000004</v>
      </c>
      <c r="HY317">
        <v>0.73896600000000001</v>
      </c>
      <c r="HZ317">
        <v>0.73907100000000003</v>
      </c>
      <c r="IA317">
        <v>0.73880500000000005</v>
      </c>
      <c r="IB317">
        <v>0.73945000000000005</v>
      </c>
      <c r="IC317">
        <v>0.73593699999999995</v>
      </c>
      <c r="ID317">
        <v>0.73963999999999996</v>
      </c>
      <c r="IE317">
        <v>0.73673900000000003</v>
      </c>
      <c r="IF317">
        <v>0.72365400000000002</v>
      </c>
      <c r="IG317">
        <v>0.72438599999999997</v>
      </c>
      <c r="IH317">
        <v>0.72145499999999996</v>
      </c>
      <c r="II317">
        <v>0.720642</v>
      </c>
      <c r="IJ317">
        <v>0.72728099999999996</v>
      </c>
      <c r="IK317">
        <v>0.69679800000000003</v>
      </c>
      <c r="IL317">
        <v>0.69558200000000003</v>
      </c>
      <c r="IM317">
        <v>0.695963</v>
      </c>
      <c r="IN317">
        <v>0.69709200000000004</v>
      </c>
      <c r="IO317">
        <v>0.69516800000000001</v>
      </c>
      <c r="IP317">
        <v>0.69294</v>
      </c>
      <c r="IQ317">
        <v>0.69981400000000005</v>
      </c>
      <c r="IR317">
        <v>0.69065699999999997</v>
      </c>
      <c r="IS317">
        <v>0.69686199999999998</v>
      </c>
      <c r="IT317">
        <v>0.74955799999999995</v>
      </c>
      <c r="IU317">
        <v>0.75315600000000005</v>
      </c>
      <c r="IV317">
        <v>0.75225900000000001</v>
      </c>
      <c r="IW317">
        <v>0.74956100000000003</v>
      </c>
      <c r="IX317">
        <v>0.75254399999999999</v>
      </c>
      <c r="IY317">
        <v>0.75127200000000005</v>
      </c>
      <c r="IZ317">
        <v>0.75612599999999996</v>
      </c>
      <c r="JA317">
        <v>0.75688699999999998</v>
      </c>
      <c r="JB317">
        <v>0.76109599999999999</v>
      </c>
      <c r="JC317">
        <v>0.73336500000000004</v>
      </c>
      <c r="JD317">
        <v>0.73438800000000004</v>
      </c>
      <c r="JE317">
        <v>0.73172599999999999</v>
      </c>
      <c r="JF317">
        <v>0.73234399999999999</v>
      </c>
      <c r="JG317">
        <v>0.729657</v>
      </c>
      <c r="JH317">
        <v>0.72944500000000001</v>
      </c>
      <c r="JI317">
        <v>0.73239600000000005</v>
      </c>
      <c r="JJ317">
        <v>0.72917699999999996</v>
      </c>
      <c r="JK317">
        <v>0.72766600000000004</v>
      </c>
      <c r="JL317">
        <v>0.72860899999999995</v>
      </c>
      <c r="JM317">
        <v>0.72821999999999998</v>
      </c>
      <c r="JN317">
        <v>0.73320700000000005</v>
      </c>
      <c r="JO317">
        <v>0.72882599999999997</v>
      </c>
      <c r="JP317">
        <v>0.72836699999999999</v>
      </c>
      <c r="JQ317">
        <v>0.72893200000000002</v>
      </c>
      <c r="JR317">
        <v>0.72563</v>
      </c>
      <c r="JS317">
        <v>0.74844500000000003</v>
      </c>
      <c r="JT317">
        <v>0.72653400000000001</v>
      </c>
      <c r="JU317">
        <v>0.72678200000000004</v>
      </c>
      <c r="JV317">
        <v>0.72683799999999998</v>
      </c>
      <c r="JW317">
        <v>0.72692800000000002</v>
      </c>
      <c r="JX317">
        <v>0.72979300000000003</v>
      </c>
      <c r="JY317">
        <v>0.72668900000000003</v>
      </c>
      <c r="JZ317">
        <v>0.72855700000000001</v>
      </c>
      <c r="KA317">
        <v>0.73438199999999998</v>
      </c>
      <c r="KB317">
        <v>0.734128</v>
      </c>
      <c r="KC317">
        <v>0.72949799999999998</v>
      </c>
      <c r="KD317">
        <v>0.72989599999999999</v>
      </c>
      <c r="KE317">
        <v>0.73000299999999996</v>
      </c>
      <c r="KF317">
        <v>0.72846200000000005</v>
      </c>
      <c r="KG317">
        <v>0.73304800000000003</v>
      </c>
      <c r="KH317">
        <v>0.73058699999999999</v>
      </c>
      <c r="KI317">
        <v>0.73416800000000004</v>
      </c>
      <c r="KJ317">
        <v>0.731124</v>
      </c>
      <c r="KK317">
        <v>0.73555099999999995</v>
      </c>
      <c r="KL317">
        <v>0.73234500000000002</v>
      </c>
      <c r="KM317">
        <v>0.73262300000000002</v>
      </c>
      <c r="KN317">
        <v>0.73323700000000003</v>
      </c>
      <c r="KO317">
        <v>0.73274600000000001</v>
      </c>
      <c r="KP317">
        <v>0.73122399999999999</v>
      </c>
      <c r="KQ317">
        <v>0.73684000000000005</v>
      </c>
      <c r="KR317">
        <v>0.73565800000000003</v>
      </c>
      <c r="KS317">
        <v>0.77532100000000004</v>
      </c>
      <c r="KT317">
        <v>0.86571299999999995</v>
      </c>
      <c r="KU317">
        <v>0.77613100000000002</v>
      </c>
      <c r="KV317">
        <v>0.78346000000000005</v>
      </c>
      <c r="KW317">
        <v>0.79231799999999997</v>
      </c>
      <c r="KX317">
        <v>0.776115</v>
      </c>
      <c r="KY317">
        <v>0.83295399999999997</v>
      </c>
      <c r="KZ317">
        <v>0.77214400000000005</v>
      </c>
      <c r="LA317">
        <v>0.77984399999999998</v>
      </c>
      <c r="LB317">
        <v>0.77035900000000002</v>
      </c>
      <c r="LC317">
        <v>0.79658899999999999</v>
      </c>
      <c r="LD317">
        <v>0.82442899999999997</v>
      </c>
      <c r="LE317">
        <v>1</v>
      </c>
    </row>
    <row r="318" spans="1:320" x14ac:dyDescent="0.2">
      <c r="A318" t="s">
        <v>316</v>
      </c>
      <c r="B318">
        <v>0.74633400000000005</v>
      </c>
      <c r="C318">
        <v>0.74296399999999996</v>
      </c>
      <c r="D318">
        <v>0.74280599999999997</v>
      </c>
      <c r="E318">
        <v>0.74080299999999999</v>
      </c>
      <c r="F318">
        <v>0.74433300000000002</v>
      </c>
      <c r="G318">
        <v>0.74339</v>
      </c>
      <c r="H318">
        <v>0.74351199999999995</v>
      </c>
      <c r="I318">
        <v>0.74084899999999998</v>
      </c>
      <c r="J318">
        <v>0.74385000000000001</v>
      </c>
      <c r="K318">
        <v>0.74159900000000001</v>
      </c>
      <c r="L318">
        <v>0.74260199999999998</v>
      </c>
      <c r="M318">
        <v>0.74444299999999997</v>
      </c>
      <c r="N318">
        <v>0.741429</v>
      </c>
      <c r="O318">
        <v>0.74578900000000004</v>
      </c>
      <c r="P318">
        <v>0.74330600000000002</v>
      </c>
      <c r="Q318">
        <v>0.74250000000000005</v>
      </c>
      <c r="R318">
        <v>0.74220799999999998</v>
      </c>
      <c r="S318">
        <v>0.742537</v>
      </c>
      <c r="T318">
        <v>0.74257099999999998</v>
      </c>
      <c r="U318">
        <v>0.749946</v>
      </c>
      <c r="V318">
        <v>0.742502</v>
      </c>
      <c r="W318">
        <v>0.74058299999999999</v>
      </c>
      <c r="X318">
        <v>0.74550000000000005</v>
      </c>
      <c r="Y318">
        <v>0.68292200000000003</v>
      </c>
      <c r="Z318">
        <v>0.68124200000000001</v>
      </c>
      <c r="AA318">
        <v>0.68193000000000004</v>
      </c>
      <c r="AB318">
        <v>0.69353200000000004</v>
      </c>
      <c r="AC318">
        <v>0.67974100000000004</v>
      </c>
      <c r="AD318">
        <v>0.67762900000000004</v>
      </c>
      <c r="AE318">
        <v>0.67995099999999997</v>
      </c>
      <c r="AF318">
        <v>0.68347800000000003</v>
      </c>
      <c r="AG318">
        <v>0.68864000000000003</v>
      </c>
      <c r="AH318">
        <v>0.73867700000000003</v>
      </c>
      <c r="AI318">
        <v>0.66559400000000002</v>
      </c>
      <c r="AJ318">
        <v>0.66820800000000002</v>
      </c>
      <c r="AK318">
        <v>0.66572799999999999</v>
      </c>
      <c r="AL318">
        <v>0.73034100000000002</v>
      </c>
      <c r="AM318">
        <v>0.72952399999999995</v>
      </c>
      <c r="AN318">
        <v>0.73186200000000001</v>
      </c>
      <c r="AO318">
        <v>0.73239399999999999</v>
      </c>
      <c r="AP318">
        <v>0.73040300000000002</v>
      </c>
      <c r="AQ318">
        <v>0.73595999999999995</v>
      </c>
      <c r="AR318">
        <v>0.72951500000000002</v>
      </c>
      <c r="AS318">
        <v>0.73330300000000004</v>
      </c>
      <c r="AT318">
        <v>0.73160000000000003</v>
      </c>
      <c r="AU318">
        <v>0.73657499999999998</v>
      </c>
      <c r="AV318">
        <v>0.73487899999999995</v>
      </c>
      <c r="AW318">
        <v>0.73563999999999996</v>
      </c>
      <c r="AX318">
        <v>0.73694999999999999</v>
      </c>
      <c r="AY318">
        <v>0.727549</v>
      </c>
      <c r="AZ318">
        <v>0.72861299999999996</v>
      </c>
      <c r="BA318">
        <v>0.73490299999999997</v>
      </c>
      <c r="BB318">
        <v>0.73727100000000001</v>
      </c>
      <c r="BC318">
        <v>0.72885699999999998</v>
      </c>
      <c r="BD318">
        <v>0.73075299999999999</v>
      </c>
      <c r="BE318">
        <v>0.72665900000000005</v>
      </c>
      <c r="BF318">
        <v>0.73063</v>
      </c>
      <c r="BG318">
        <v>0.72962400000000005</v>
      </c>
      <c r="BH318">
        <v>0.73483500000000002</v>
      </c>
      <c r="BI318">
        <v>0.73003300000000004</v>
      </c>
      <c r="BJ318">
        <v>0.738317</v>
      </c>
      <c r="BK318">
        <v>0.72975699999999999</v>
      </c>
      <c r="BL318">
        <v>0.72832600000000003</v>
      </c>
      <c r="BM318">
        <v>0.731132</v>
      </c>
      <c r="BN318">
        <v>0.73189099999999996</v>
      </c>
      <c r="BO318">
        <v>0.72985699999999998</v>
      </c>
      <c r="BP318">
        <v>0.73284199999999999</v>
      </c>
      <c r="BQ318">
        <v>0.73485199999999995</v>
      </c>
      <c r="BR318">
        <v>0.73093699999999995</v>
      </c>
      <c r="BS318">
        <v>0.73477999999999999</v>
      </c>
      <c r="BT318">
        <v>0.73088299999999995</v>
      </c>
      <c r="BU318">
        <v>0.73492900000000005</v>
      </c>
      <c r="BV318">
        <v>0.73061299999999996</v>
      </c>
      <c r="BW318">
        <v>0.73129500000000003</v>
      </c>
      <c r="BX318">
        <v>0.72709900000000005</v>
      </c>
      <c r="BY318">
        <v>0.73455800000000004</v>
      </c>
      <c r="BZ318">
        <v>0.73300299999999996</v>
      </c>
      <c r="CA318">
        <v>0.73569799999999996</v>
      </c>
      <c r="CB318">
        <v>0.72974399999999995</v>
      </c>
      <c r="CC318">
        <v>0.73195299999999996</v>
      </c>
      <c r="CD318">
        <v>0.72938099999999995</v>
      </c>
      <c r="CE318">
        <v>0.73671200000000003</v>
      </c>
      <c r="CF318">
        <v>0.73585999999999996</v>
      </c>
      <c r="CG318">
        <v>0.73165899999999995</v>
      </c>
      <c r="CH318">
        <v>0.72797900000000004</v>
      </c>
      <c r="CI318">
        <v>0.73270199999999996</v>
      </c>
      <c r="CJ318">
        <v>0.72682199999999997</v>
      </c>
      <c r="CK318">
        <v>0.73216400000000004</v>
      </c>
      <c r="CL318">
        <v>0.73124500000000003</v>
      </c>
      <c r="CM318">
        <v>0.73295900000000003</v>
      </c>
      <c r="CN318">
        <v>0.727881</v>
      </c>
      <c r="CO318">
        <v>0.73444399999999999</v>
      </c>
      <c r="CP318">
        <v>0.73827399999999999</v>
      </c>
      <c r="CQ318">
        <v>0.73498699999999995</v>
      </c>
      <c r="CR318">
        <v>0.73614400000000002</v>
      </c>
      <c r="CS318">
        <v>0.73524500000000004</v>
      </c>
      <c r="CT318">
        <v>0.73643800000000004</v>
      </c>
      <c r="CU318">
        <v>0.73893799999999998</v>
      </c>
      <c r="CV318">
        <v>0.73947300000000005</v>
      </c>
      <c r="CW318">
        <v>0.74022500000000002</v>
      </c>
      <c r="CX318">
        <v>0.74616700000000002</v>
      </c>
      <c r="CY318">
        <v>0.74017999999999995</v>
      </c>
      <c r="CZ318">
        <v>0.74180199999999996</v>
      </c>
      <c r="DA318">
        <v>0.74372499999999997</v>
      </c>
      <c r="DB318">
        <v>0.74247200000000002</v>
      </c>
      <c r="DC318">
        <v>0.73850400000000005</v>
      </c>
      <c r="DD318">
        <v>0.74195100000000003</v>
      </c>
      <c r="DE318">
        <v>0.74334</v>
      </c>
      <c r="DF318">
        <v>0.74171699999999996</v>
      </c>
      <c r="DG318">
        <v>0.74444999999999995</v>
      </c>
      <c r="DH318">
        <v>0.74119599999999997</v>
      </c>
      <c r="DI318">
        <v>0.74270999999999998</v>
      </c>
      <c r="DJ318">
        <v>0.74077099999999996</v>
      </c>
      <c r="DK318">
        <v>0.74246999999999996</v>
      </c>
      <c r="DL318">
        <v>0.74402100000000004</v>
      </c>
      <c r="DM318">
        <v>0.74124800000000002</v>
      </c>
      <c r="DN318">
        <v>0.73923899999999998</v>
      </c>
      <c r="DO318">
        <v>0.73867400000000005</v>
      </c>
      <c r="DP318">
        <v>0.74135200000000001</v>
      </c>
      <c r="DQ318">
        <v>0.72853500000000004</v>
      </c>
      <c r="DR318">
        <v>0.72725600000000001</v>
      </c>
      <c r="DS318">
        <v>0.72666500000000001</v>
      </c>
      <c r="DT318">
        <v>0.74142600000000003</v>
      </c>
      <c r="DU318">
        <v>0.74702100000000005</v>
      </c>
      <c r="DV318">
        <v>0.73635300000000004</v>
      </c>
      <c r="DW318">
        <v>0.73686300000000005</v>
      </c>
      <c r="DX318">
        <v>0.73763500000000004</v>
      </c>
      <c r="DY318">
        <v>0.74028799999999995</v>
      </c>
      <c r="DZ318">
        <v>0.73975900000000006</v>
      </c>
      <c r="EA318">
        <v>0.74493399999999999</v>
      </c>
      <c r="EB318">
        <v>0.734155</v>
      </c>
      <c r="EC318">
        <v>0.74190599999999995</v>
      </c>
      <c r="ED318">
        <v>0.74136800000000003</v>
      </c>
      <c r="EE318">
        <v>0.73949100000000001</v>
      </c>
      <c r="EF318">
        <v>0.74046299999999998</v>
      </c>
      <c r="EG318">
        <v>0.73479300000000003</v>
      </c>
      <c r="EH318">
        <v>0.73891700000000005</v>
      </c>
      <c r="EI318">
        <v>0.74075400000000002</v>
      </c>
      <c r="EJ318">
        <v>0.74179600000000001</v>
      </c>
      <c r="EK318">
        <v>0.74032500000000001</v>
      </c>
      <c r="EL318">
        <v>0.74267700000000003</v>
      </c>
      <c r="EM318">
        <v>0.74065700000000001</v>
      </c>
      <c r="EN318">
        <v>0.741533</v>
      </c>
      <c r="EO318">
        <v>0.73973100000000003</v>
      </c>
      <c r="EP318">
        <v>0.73935799999999996</v>
      </c>
      <c r="EQ318">
        <v>0.73271799999999998</v>
      </c>
      <c r="ER318">
        <v>0.74334999999999996</v>
      </c>
      <c r="ES318">
        <v>0.74099300000000001</v>
      </c>
      <c r="ET318">
        <v>0.74085599999999996</v>
      </c>
      <c r="EU318">
        <v>0.73557300000000003</v>
      </c>
      <c r="EV318">
        <v>0.74124299999999999</v>
      </c>
      <c r="EW318">
        <v>0.74307599999999996</v>
      </c>
      <c r="EX318">
        <v>0.74041999999999997</v>
      </c>
      <c r="EY318">
        <v>0.73745700000000003</v>
      </c>
      <c r="EZ318">
        <v>0.74040399999999995</v>
      </c>
      <c r="FA318">
        <v>0.73984700000000003</v>
      </c>
      <c r="FB318">
        <v>0.74022900000000003</v>
      </c>
      <c r="FC318">
        <v>0.74215399999999998</v>
      </c>
      <c r="FD318">
        <v>0.74441100000000004</v>
      </c>
      <c r="FE318">
        <v>0.736869</v>
      </c>
      <c r="FF318">
        <v>0.73516800000000004</v>
      </c>
      <c r="FG318">
        <v>0.73615200000000003</v>
      </c>
      <c r="FH318">
        <v>0.73699800000000004</v>
      </c>
      <c r="FI318">
        <v>0.73496799999999995</v>
      </c>
      <c r="FJ318">
        <v>0.73147300000000004</v>
      </c>
      <c r="FK318">
        <v>0.73763500000000004</v>
      </c>
      <c r="FL318">
        <v>0.73967799999999995</v>
      </c>
      <c r="FM318">
        <v>0.74127399999999999</v>
      </c>
      <c r="FN318">
        <v>0.73920200000000003</v>
      </c>
      <c r="FO318">
        <v>0.73901600000000001</v>
      </c>
      <c r="FP318">
        <v>0.74048000000000003</v>
      </c>
      <c r="FQ318">
        <v>0.73534500000000003</v>
      </c>
      <c r="FR318">
        <v>0.73508399999999996</v>
      </c>
      <c r="FS318">
        <v>0.74331999999999998</v>
      </c>
      <c r="FT318">
        <v>0.73829900000000004</v>
      </c>
      <c r="FU318">
        <v>0.75228300000000004</v>
      </c>
      <c r="FV318">
        <v>0.73752300000000004</v>
      </c>
      <c r="FW318">
        <v>0.74627500000000002</v>
      </c>
      <c r="FX318">
        <v>0.74966100000000002</v>
      </c>
      <c r="FY318">
        <v>0.74808799999999998</v>
      </c>
      <c r="FZ318">
        <v>0.74773500000000004</v>
      </c>
      <c r="GA318">
        <v>0.74798799999999999</v>
      </c>
      <c r="GB318">
        <v>0.74555099999999996</v>
      </c>
      <c r="GC318">
        <v>0.74473800000000001</v>
      </c>
      <c r="GD318">
        <v>0.74805200000000005</v>
      </c>
      <c r="GE318">
        <v>0.74674799999999997</v>
      </c>
      <c r="GF318">
        <v>0.75200400000000001</v>
      </c>
      <c r="GG318">
        <v>0.74702400000000002</v>
      </c>
      <c r="GH318">
        <v>0.74504499999999996</v>
      </c>
      <c r="GI318">
        <v>0.75289499999999998</v>
      </c>
      <c r="GJ318">
        <v>0.74846999999999997</v>
      </c>
      <c r="GK318">
        <v>0.75119199999999997</v>
      </c>
      <c r="GL318">
        <v>0.74998500000000001</v>
      </c>
      <c r="GM318">
        <v>0.74025099999999999</v>
      </c>
      <c r="GN318">
        <v>0.74844500000000003</v>
      </c>
      <c r="GO318">
        <v>0.74385299999999999</v>
      </c>
      <c r="GP318">
        <v>0.74976799999999999</v>
      </c>
      <c r="GQ318">
        <v>0.75198600000000004</v>
      </c>
      <c r="GR318">
        <v>0.74946199999999996</v>
      </c>
      <c r="GS318">
        <v>0.75519400000000003</v>
      </c>
      <c r="GT318">
        <v>0.75260400000000005</v>
      </c>
      <c r="GU318">
        <v>0.74916300000000002</v>
      </c>
      <c r="GV318">
        <v>0.74713300000000005</v>
      </c>
      <c r="GW318">
        <v>0.74975800000000004</v>
      </c>
      <c r="GX318">
        <v>0.75111099999999997</v>
      </c>
      <c r="GY318">
        <v>0.75033000000000005</v>
      </c>
      <c r="GZ318">
        <v>0.736456</v>
      </c>
      <c r="HA318">
        <v>0.73919299999999999</v>
      </c>
      <c r="HB318">
        <v>0.73866600000000004</v>
      </c>
      <c r="HC318">
        <v>0.74429000000000001</v>
      </c>
      <c r="HD318">
        <v>0.74193900000000002</v>
      </c>
      <c r="HE318">
        <v>0.72811400000000004</v>
      </c>
      <c r="HF318">
        <v>0.74190299999999998</v>
      </c>
      <c r="HG318">
        <v>0.73901600000000001</v>
      </c>
      <c r="HH318">
        <v>0.73737900000000001</v>
      </c>
      <c r="HI318">
        <v>0.73797199999999996</v>
      </c>
      <c r="HJ318">
        <v>0.73775900000000005</v>
      </c>
      <c r="HK318">
        <v>0.73649900000000001</v>
      </c>
      <c r="HL318">
        <v>0.73663199999999995</v>
      </c>
      <c r="HM318">
        <v>0.74151299999999998</v>
      </c>
      <c r="HN318">
        <v>0.73808799999999997</v>
      </c>
      <c r="HO318">
        <v>0.74193299999999995</v>
      </c>
      <c r="HP318">
        <v>0.74611300000000003</v>
      </c>
      <c r="HQ318">
        <v>0.74640899999999999</v>
      </c>
      <c r="HR318">
        <v>0.74415299999999995</v>
      </c>
      <c r="HS318">
        <v>0.74455199999999999</v>
      </c>
      <c r="HT318">
        <v>0.73779799999999995</v>
      </c>
      <c r="HU318">
        <v>0.74477400000000005</v>
      </c>
      <c r="HV318">
        <v>0.74427600000000005</v>
      </c>
      <c r="HW318">
        <v>0.74249399999999999</v>
      </c>
      <c r="HX318">
        <v>0.736398</v>
      </c>
      <c r="HY318">
        <v>0.748089</v>
      </c>
      <c r="HZ318">
        <v>0.74824400000000002</v>
      </c>
      <c r="IA318">
        <v>0.74655899999999997</v>
      </c>
      <c r="IB318">
        <v>0.74926000000000004</v>
      </c>
      <c r="IC318">
        <v>0.74731999999999998</v>
      </c>
      <c r="ID318">
        <v>0.74817400000000001</v>
      </c>
      <c r="IE318">
        <v>0.74904400000000004</v>
      </c>
      <c r="IF318">
        <v>0.72882400000000003</v>
      </c>
      <c r="IG318">
        <v>0.73116000000000003</v>
      </c>
      <c r="IH318">
        <v>0.729877</v>
      </c>
      <c r="II318">
        <v>0.72697999999999996</v>
      </c>
      <c r="IJ318">
        <v>0.73721899999999996</v>
      </c>
      <c r="IK318">
        <v>0.70413999999999999</v>
      </c>
      <c r="IL318">
        <v>0.70199</v>
      </c>
      <c r="IM318">
        <v>0.70416400000000001</v>
      </c>
      <c r="IN318">
        <v>0.70424600000000004</v>
      </c>
      <c r="IO318">
        <v>0.70372000000000001</v>
      </c>
      <c r="IP318">
        <v>0.70184400000000002</v>
      </c>
      <c r="IQ318">
        <v>0.70703700000000003</v>
      </c>
      <c r="IR318">
        <v>0.69853500000000002</v>
      </c>
      <c r="IS318">
        <v>0.70352499999999996</v>
      </c>
      <c r="IT318">
        <v>0.74561999999999995</v>
      </c>
      <c r="IU318">
        <v>0.74725299999999995</v>
      </c>
      <c r="IV318">
        <v>0.74723300000000004</v>
      </c>
      <c r="IW318">
        <v>0.74706799999999995</v>
      </c>
      <c r="IX318">
        <v>0.747533</v>
      </c>
      <c r="IY318">
        <v>0.75021300000000002</v>
      </c>
      <c r="IZ318">
        <v>0.74857700000000005</v>
      </c>
      <c r="JA318">
        <v>0.74990400000000002</v>
      </c>
      <c r="JB318">
        <v>0.74943000000000004</v>
      </c>
      <c r="JC318">
        <v>0.74108200000000002</v>
      </c>
      <c r="JD318">
        <v>0.73857099999999998</v>
      </c>
      <c r="JE318">
        <v>0.73868100000000003</v>
      </c>
      <c r="JF318">
        <v>0.74151800000000001</v>
      </c>
      <c r="JG318">
        <v>0.73653599999999997</v>
      </c>
      <c r="JH318">
        <v>0.73607699999999998</v>
      </c>
      <c r="JI318">
        <v>0.73958500000000005</v>
      </c>
      <c r="JJ318">
        <v>0.73829100000000003</v>
      </c>
      <c r="JK318">
        <v>0.73361600000000005</v>
      </c>
      <c r="JL318">
        <v>0.73565499999999995</v>
      </c>
      <c r="JM318">
        <v>0.73832500000000001</v>
      </c>
      <c r="JN318">
        <v>0.74085400000000001</v>
      </c>
      <c r="JO318">
        <v>0.73660099999999995</v>
      </c>
      <c r="JP318">
        <v>0.73524199999999995</v>
      </c>
      <c r="JQ318">
        <v>0.73561500000000002</v>
      </c>
      <c r="JR318">
        <v>0.73142399999999996</v>
      </c>
      <c r="JS318">
        <v>0.74518700000000004</v>
      </c>
      <c r="JT318">
        <v>0.73480500000000004</v>
      </c>
      <c r="JU318">
        <v>0.73280599999999996</v>
      </c>
      <c r="JV318">
        <v>0.73161699999999996</v>
      </c>
      <c r="JW318">
        <v>0.73358400000000001</v>
      </c>
      <c r="JX318">
        <v>0.73589700000000002</v>
      </c>
      <c r="JY318">
        <v>0.73529999999999995</v>
      </c>
      <c r="JZ318">
        <v>0.73499000000000003</v>
      </c>
      <c r="KA318">
        <v>0.74096300000000004</v>
      </c>
      <c r="KB318">
        <v>0.73974300000000004</v>
      </c>
      <c r="KC318">
        <v>0.73601000000000005</v>
      </c>
      <c r="KD318">
        <v>0.73704199999999997</v>
      </c>
      <c r="KE318">
        <v>0.73926400000000003</v>
      </c>
      <c r="KF318">
        <v>0.73776699999999995</v>
      </c>
      <c r="KG318">
        <v>0.74031899999999995</v>
      </c>
      <c r="KH318">
        <v>0.740039</v>
      </c>
      <c r="KI318">
        <v>0.73958199999999996</v>
      </c>
      <c r="KJ318">
        <v>0.73845899999999998</v>
      </c>
      <c r="KK318">
        <v>0.73970199999999997</v>
      </c>
      <c r="KL318">
        <v>0.737645</v>
      </c>
      <c r="KM318">
        <v>0.736819</v>
      </c>
      <c r="KN318">
        <v>0.74181699999999995</v>
      </c>
      <c r="KO318">
        <v>0.73921099999999995</v>
      </c>
      <c r="KP318">
        <v>0.74011000000000005</v>
      </c>
      <c r="KQ318">
        <v>0.74192899999999995</v>
      </c>
      <c r="KR318">
        <v>0.74184600000000001</v>
      </c>
      <c r="KS318">
        <v>0.81254199999999999</v>
      </c>
      <c r="KT318">
        <v>0.75446199999999997</v>
      </c>
      <c r="KU318">
        <v>0.74909400000000004</v>
      </c>
      <c r="KV318">
        <v>0.75299700000000003</v>
      </c>
      <c r="KW318">
        <v>0.75369799999999998</v>
      </c>
      <c r="KX318">
        <v>0.74983299999999997</v>
      </c>
      <c r="KY318">
        <v>0.75133399999999995</v>
      </c>
      <c r="KZ318">
        <v>0.74682199999999999</v>
      </c>
      <c r="LA318">
        <v>0.75175000000000003</v>
      </c>
      <c r="LB318">
        <v>0.746583</v>
      </c>
      <c r="LC318">
        <v>0.74835200000000002</v>
      </c>
      <c r="LD318">
        <v>0.75090599999999996</v>
      </c>
      <c r="LE318">
        <v>0.75637699999999997</v>
      </c>
      <c r="LF318">
        <v>1</v>
      </c>
    </row>
    <row r="319" spans="1:320" x14ac:dyDescent="0.2">
      <c r="A319" t="s">
        <v>317</v>
      </c>
      <c r="B319">
        <v>0.73990900000000004</v>
      </c>
      <c r="C319">
        <v>0.73763599999999996</v>
      </c>
      <c r="D319">
        <v>0.73536100000000004</v>
      </c>
      <c r="E319">
        <v>0.73350400000000004</v>
      </c>
      <c r="F319">
        <v>0.73701399999999995</v>
      </c>
      <c r="G319">
        <v>0.73680100000000004</v>
      </c>
      <c r="H319">
        <v>0.73709000000000002</v>
      </c>
      <c r="I319">
        <v>0.73223700000000003</v>
      </c>
      <c r="J319">
        <v>0.73621499999999995</v>
      </c>
      <c r="K319">
        <v>0.73449299999999995</v>
      </c>
      <c r="L319">
        <v>0.73585199999999995</v>
      </c>
      <c r="M319">
        <v>0.73717100000000002</v>
      </c>
      <c r="N319">
        <v>0.73260499999999995</v>
      </c>
      <c r="O319">
        <v>0.73989300000000002</v>
      </c>
      <c r="P319">
        <v>0.73827200000000004</v>
      </c>
      <c r="Q319">
        <v>0.73873599999999995</v>
      </c>
      <c r="R319">
        <v>0.73277999999999999</v>
      </c>
      <c r="S319">
        <v>0.73350199999999999</v>
      </c>
      <c r="T319">
        <v>0.73511599999999999</v>
      </c>
      <c r="U319">
        <v>0.74759699999999996</v>
      </c>
      <c r="V319">
        <v>0.73284800000000005</v>
      </c>
      <c r="W319">
        <v>0.73229299999999997</v>
      </c>
      <c r="X319">
        <v>0.73726400000000003</v>
      </c>
      <c r="Y319">
        <v>0.67759199999999997</v>
      </c>
      <c r="Z319">
        <v>0.67273799999999995</v>
      </c>
      <c r="AA319">
        <v>0.67621500000000001</v>
      </c>
      <c r="AB319">
        <v>0.68639799999999995</v>
      </c>
      <c r="AC319">
        <v>0.67281899999999994</v>
      </c>
      <c r="AD319">
        <v>0.67292700000000005</v>
      </c>
      <c r="AE319">
        <v>0.67353700000000005</v>
      </c>
      <c r="AF319">
        <v>0.67699299999999996</v>
      </c>
      <c r="AG319">
        <v>0.680392</v>
      </c>
      <c r="AH319">
        <v>0.73048100000000005</v>
      </c>
      <c r="AI319">
        <v>0.65916399999999997</v>
      </c>
      <c r="AJ319">
        <v>0.66145900000000002</v>
      </c>
      <c r="AK319">
        <v>0.65824400000000005</v>
      </c>
      <c r="AL319">
        <v>0.72450199999999998</v>
      </c>
      <c r="AM319">
        <v>0.72200299999999995</v>
      </c>
      <c r="AN319">
        <v>0.72507699999999997</v>
      </c>
      <c r="AO319">
        <v>0.72433599999999998</v>
      </c>
      <c r="AP319">
        <v>0.72388399999999997</v>
      </c>
      <c r="AQ319">
        <v>0.73100799999999999</v>
      </c>
      <c r="AR319">
        <v>0.72303300000000004</v>
      </c>
      <c r="AS319">
        <v>0.72441999999999995</v>
      </c>
      <c r="AT319">
        <v>0.72150999999999998</v>
      </c>
      <c r="AU319">
        <v>0.730576</v>
      </c>
      <c r="AV319">
        <v>0.72999400000000003</v>
      </c>
      <c r="AW319">
        <v>0.72852300000000003</v>
      </c>
      <c r="AX319">
        <v>0.72919500000000004</v>
      </c>
      <c r="AY319">
        <v>0.71883399999999997</v>
      </c>
      <c r="AZ319">
        <v>0.72160599999999997</v>
      </c>
      <c r="BA319">
        <v>0.72867199999999999</v>
      </c>
      <c r="BB319">
        <v>0.72981200000000002</v>
      </c>
      <c r="BC319">
        <v>0.72150199999999998</v>
      </c>
      <c r="BD319">
        <v>0.72286300000000003</v>
      </c>
      <c r="BE319">
        <v>0.72082999999999997</v>
      </c>
      <c r="BF319">
        <v>0.72154200000000002</v>
      </c>
      <c r="BG319">
        <v>0.72263500000000003</v>
      </c>
      <c r="BH319">
        <v>0.72672300000000001</v>
      </c>
      <c r="BI319">
        <v>0.72102599999999994</v>
      </c>
      <c r="BJ319">
        <v>0.731881</v>
      </c>
      <c r="BK319">
        <v>0.72142499999999998</v>
      </c>
      <c r="BL319">
        <v>0.72128199999999998</v>
      </c>
      <c r="BM319">
        <v>0.72495200000000004</v>
      </c>
      <c r="BN319">
        <v>0.72497999999999996</v>
      </c>
      <c r="BO319">
        <v>0.72189999999999999</v>
      </c>
      <c r="BP319">
        <v>0.72421899999999995</v>
      </c>
      <c r="BQ319">
        <v>0.72864600000000002</v>
      </c>
      <c r="BR319">
        <v>0.72375900000000004</v>
      </c>
      <c r="BS319">
        <v>0.72726999999999997</v>
      </c>
      <c r="BT319">
        <v>0.72253500000000004</v>
      </c>
      <c r="BU319">
        <v>0.72539799999999999</v>
      </c>
      <c r="BV319">
        <v>0.72307600000000005</v>
      </c>
      <c r="BW319">
        <v>0.72235799999999994</v>
      </c>
      <c r="BX319">
        <v>0.72045999999999999</v>
      </c>
      <c r="BY319">
        <v>0.728881</v>
      </c>
      <c r="BZ319">
        <v>0.72568699999999997</v>
      </c>
      <c r="CA319">
        <v>0.72862099999999996</v>
      </c>
      <c r="CB319">
        <v>0.72282900000000005</v>
      </c>
      <c r="CC319">
        <v>0.72267700000000001</v>
      </c>
      <c r="CD319">
        <v>0.72325499999999998</v>
      </c>
      <c r="CE319">
        <v>0.72910299999999995</v>
      </c>
      <c r="CF319">
        <v>0.72877999999999998</v>
      </c>
      <c r="CG319">
        <v>0.72257099999999996</v>
      </c>
      <c r="CH319">
        <v>0.72076799999999996</v>
      </c>
      <c r="CI319">
        <v>0.72443599999999997</v>
      </c>
      <c r="CJ319">
        <v>0.72248000000000001</v>
      </c>
      <c r="CK319">
        <v>0.72584000000000004</v>
      </c>
      <c r="CL319">
        <v>0.721993</v>
      </c>
      <c r="CM319">
        <v>0.72611999999999999</v>
      </c>
      <c r="CN319">
        <v>0.71975299999999998</v>
      </c>
      <c r="CO319">
        <v>0.72643599999999997</v>
      </c>
      <c r="CP319">
        <v>0.730321</v>
      </c>
      <c r="CQ319">
        <v>0.72747600000000001</v>
      </c>
      <c r="CR319">
        <v>0.72678799999999999</v>
      </c>
      <c r="CS319">
        <v>0.72697800000000001</v>
      </c>
      <c r="CT319">
        <v>0.72884400000000005</v>
      </c>
      <c r="CU319">
        <v>0.73390200000000005</v>
      </c>
      <c r="CV319">
        <v>0.73009800000000002</v>
      </c>
      <c r="CW319">
        <v>0.73163999999999996</v>
      </c>
      <c r="CX319">
        <v>0.73794800000000005</v>
      </c>
      <c r="CY319">
        <v>0.73547399999999996</v>
      </c>
      <c r="CZ319">
        <v>0.73450899999999997</v>
      </c>
      <c r="DA319">
        <v>0.73719999999999997</v>
      </c>
      <c r="DB319">
        <v>0.73628000000000005</v>
      </c>
      <c r="DC319">
        <v>0.72955300000000001</v>
      </c>
      <c r="DD319">
        <v>0.73535700000000004</v>
      </c>
      <c r="DE319">
        <v>0.73723899999999998</v>
      </c>
      <c r="DF319">
        <v>0.73440499999999997</v>
      </c>
      <c r="DG319">
        <v>0.73472800000000005</v>
      </c>
      <c r="DH319">
        <v>0.73070599999999997</v>
      </c>
      <c r="DI319">
        <v>0.73522299999999996</v>
      </c>
      <c r="DJ319">
        <v>0.73428400000000005</v>
      </c>
      <c r="DK319">
        <v>0.73539699999999997</v>
      </c>
      <c r="DL319">
        <v>0.73655599999999999</v>
      </c>
      <c r="DM319">
        <v>0.73219299999999998</v>
      </c>
      <c r="DN319">
        <v>0.73073500000000002</v>
      </c>
      <c r="DO319">
        <v>0.72950400000000004</v>
      </c>
      <c r="DP319">
        <v>0.73332799999999998</v>
      </c>
      <c r="DQ319">
        <v>0.72143299999999999</v>
      </c>
      <c r="DR319">
        <v>0.71996300000000002</v>
      </c>
      <c r="DS319">
        <v>0.72001800000000005</v>
      </c>
      <c r="DT319">
        <v>0.73680500000000004</v>
      </c>
      <c r="DU319">
        <v>0.76832699999999998</v>
      </c>
      <c r="DV319">
        <v>0.73204800000000003</v>
      </c>
      <c r="DW319">
        <v>0.72782999999999998</v>
      </c>
      <c r="DX319">
        <v>0.73148100000000005</v>
      </c>
      <c r="DY319">
        <v>0.73309999999999997</v>
      </c>
      <c r="DZ319">
        <v>0.73116300000000001</v>
      </c>
      <c r="EA319">
        <v>0.73950499999999997</v>
      </c>
      <c r="EB319">
        <v>0.72665199999999996</v>
      </c>
      <c r="EC319">
        <v>0.73476900000000001</v>
      </c>
      <c r="ED319">
        <v>0.73683900000000002</v>
      </c>
      <c r="EE319">
        <v>0.73418700000000003</v>
      </c>
      <c r="EF319">
        <v>0.73249299999999995</v>
      </c>
      <c r="EG319">
        <v>0.72940400000000005</v>
      </c>
      <c r="EH319">
        <v>0.73398099999999999</v>
      </c>
      <c r="EI319">
        <v>0.73302800000000001</v>
      </c>
      <c r="EJ319">
        <v>0.73701799999999995</v>
      </c>
      <c r="EK319">
        <v>0.73436000000000001</v>
      </c>
      <c r="EL319">
        <v>0.73565400000000003</v>
      </c>
      <c r="EM319">
        <v>0.73370999999999997</v>
      </c>
      <c r="EN319">
        <v>0.73762899999999998</v>
      </c>
      <c r="EO319">
        <v>0.73284800000000005</v>
      </c>
      <c r="EP319">
        <v>0.73286200000000001</v>
      </c>
      <c r="EQ319">
        <v>0.72894400000000004</v>
      </c>
      <c r="ER319">
        <v>0.73671799999999998</v>
      </c>
      <c r="ES319">
        <v>0.73478399999999999</v>
      </c>
      <c r="ET319">
        <v>0.73575299999999999</v>
      </c>
      <c r="EU319">
        <v>0.72755999999999998</v>
      </c>
      <c r="EV319">
        <v>0.73507299999999998</v>
      </c>
      <c r="EW319">
        <v>0.73826199999999997</v>
      </c>
      <c r="EX319">
        <v>0.73282400000000003</v>
      </c>
      <c r="EY319">
        <v>0.73014299999999999</v>
      </c>
      <c r="EZ319">
        <v>0.73392599999999997</v>
      </c>
      <c r="FA319">
        <v>0.73148000000000002</v>
      </c>
      <c r="FB319">
        <v>0.73427900000000002</v>
      </c>
      <c r="FC319">
        <v>0.73506899999999997</v>
      </c>
      <c r="FD319">
        <v>0.73656500000000003</v>
      </c>
      <c r="FE319">
        <v>0.72927600000000004</v>
      </c>
      <c r="FF319">
        <v>0.73073900000000003</v>
      </c>
      <c r="FG319">
        <v>0.729966</v>
      </c>
      <c r="FH319">
        <v>0.73181700000000005</v>
      </c>
      <c r="FI319">
        <v>0.72886099999999998</v>
      </c>
      <c r="FJ319">
        <v>0.72580599999999995</v>
      </c>
      <c r="FK319">
        <v>0.73080199999999995</v>
      </c>
      <c r="FL319">
        <v>0.73256200000000005</v>
      </c>
      <c r="FM319">
        <v>0.73343199999999997</v>
      </c>
      <c r="FN319">
        <v>0.73037300000000005</v>
      </c>
      <c r="FO319">
        <v>0.73384899999999997</v>
      </c>
      <c r="FP319">
        <v>0.733039</v>
      </c>
      <c r="FQ319">
        <v>0.725997</v>
      </c>
      <c r="FR319">
        <v>0.73101499999999997</v>
      </c>
      <c r="FS319">
        <v>0.73485699999999998</v>
      </c>
      <c r="FT319">
        <v>0.73029599999999995</v>
      </c>
      <c r="FU319">
        <v>0.74332799999999999</v>
      </c>
      <c r="FV319">
        <v>0.72860499999999995</v>
      </c>
      <c r="FW319">
        <v>0.784134</v>
      </c>
      <c r="FX319">
        <v>0.77317899999999995</v>
      </c>
      <c r="FY319">
        <v>0.78658799999999995</v>
      </c>
      <c r="FZ319">
        <v>0.77263599999999999</v>
      </c>
      <c r="GA319">
        <v>0.77509600000000001</v>
      </c>
      <c r="GB319">
        <v>0.77355700000000005</v>
      </c>
      <c r="GC319">
        <v>0.77461800000000003</v>
      </c>
      <c r="GD319">
        <v>0.77565799999999996</v>
      </c>
      <c r="GE319">
        <v>0.79202600000000001</v>
      </c>
      <c r="GF319">
        <v>0.78010900000000005</v>
      </c>
      <c r="GG319">
        <v>0.77999300000000005</v>
      </c>
      <c r="GH319">
        <v>0.77275499999999997</v>
      </c>
      <c r="GI319">
        <v>0.77532599999999996</v>
      </c>
      <c r="GJ319">
        <v>0.785022</v>
      </c>
      <c r="GK319">
        <v>0.78829899999999997</v>
      </c>
      <c r="GL319">
        <v>0.777281</v>
      </c>
      <c r="GM319">
        <v>0.78293299999999999</v>
      </c>
      <c r="GN319">
        <v>0.78568700000000002</v>
      </c>
      <c r="GO319">
        <v>0.77453300000000003</v>
      </c>
      <c r="GP319">
        <v>0.75606099999999998</v>
      </c>
      <c r="GQ319">
        <v>0.76612599999999997</v>
      </c>
      <c r="GR319">
        <v>0.76044900000000004</v>
      </c>
      <c r="GS319">
        <v>0.76372099999999998</v>
      </c>
      <c r="GT319">
        <v>0.76437100000000002</v>
      </c>
      <c r="GU319">
        <v>0.77196600000000004</v>
      </c>
      <c r="GV319">
        <v>0.77149199999999996</v>
      </c>
      <c r="GW319">
        <v>0.77460499999999999</v>
      </c>
      <c r="GX319">
        <v>0.79006600000000005</v>
      </c>
      <c r="GY319">
        <v>0.77570399999999995</v>
      </c>
      <c r="GZ319">
        <v>0.732182</v>
      </c>
      <c r="HA319">
        <v>0.73137099999999999</v>
      </c>
      <c r="HB319">
        <v>0.732734</v>
      </c>
      <c r="HC319">
        <v>0.741927</v>
      </c>
      <c r="HD319">
        <v>0.73680900000000005</v>
      </c>
      <c r="HE319">
        <v>0.72008799999999995</v>
      </c>
      <c r="HF319">
        <v>0.73555800000000005</v>
      </c>
      <c r="HG319">
        <v>0.73144699999999996</v>
      </c>
      <c r="HH319">
        <v>0.73022900000000002</v>
      </c>
      <c r="HI319">
        <v>0.73165000000000002</v>
      </c>
      <c r="HJ319">
        <v>0.72890100000000002</v>
      </c>
      <c r="HK319">
        <v>0.73017299999999996</v>
      </c>
      <c r="HL319">
        <v>0.728993</v>
      </c>
      <c r="HM319">
        <v>0.73327699999999996</v>
      </c>
      <c r="HN319">
        <v>0.73082999999999998</v>
      </c>
      <c r="HO319">
        <v>0.73348800000000003</v>
      </c>
      <c r="HP319">
        <v>0.73905900000000002</v>
      </c>
      <c r="HQ319">
        <v>0.73686499999999999</v>
      </c>
      <c r="HR319">
        <v>0.73523000000000005</v>
      </c>
      <c r="HS319">
        <v>0.737514</v>
      </c>
      <c r="HT319">
        <v>0.728209</v>
      </c>
      <c r="HU319">
        <v>0.736761</v>
      </c>
      <c r="HV319">
        <v>0.73504899999999995</v>
      </c>
      <c r="HW319">
        <v>0.73307900000000004</v>
      </c>
      <c r="HX319">
        <v>0.72829999999999995</v>
      </c>
      <c r="HY319">
        <v>0.74001700000000004</v>
      </c>
      <c r="HZ319">
        <v>0.74000299999999997</v>
      </c>
      <c r="IA319">
        <v>0.73909999999999998</v>
      </c>
      <c r="IB319">
        <v>0.73907800000000001</v>
      </c>
      <c r="IC319">
        <v>0.73714900000000005</v>
      </c>
      <c r="ID319">
        <v>0.73904700000000001</v>
      </c>
      <c r="IE319">
        <v>0.73922100000000002</v>
      </c>
      <c r="IF319">
        <v>0.72218300000000002</v>
      </c>
      <c r="IG319">
        <v>0.72281200000000001</v>
      </c>
      <c r="IH319">
        <v>0.72143900000000005</v>
      </c>
      <c r="II319">
        <v>0.72060999999999997</v>
      </c>
      <c r="IJ319">
        <v>0.727966</v>
      </c>
      <c r="IK319">
        <v>0.69644700000000004</v>
      </c>
      <c r="IL319">
        <v>0.69569199999999998</v>
      </c>
      <c r="IM319">
        <v>0.69630400000000003</v>
      </c>
      <c r="IN319">
        <v>0.69761899999999999</v>
      </c>
      <c r="IO319">
        <v>0.69551300000000005</v>
      </c>
      <c r="IP319">
        <v>0.69296500000000005</v>
      </c>
      <c r="IQ319">
        <v>0.70070299999999996</v>
      </c>
      <c r="IR319">
        <v>0.68967500000000004</v>
      </c>
      <c r="IS319">
        <v>0.69771399999999995</v>
      </c>
      <c r="IT319">
        <v>0.74997499999999995</v>
      </c>
      <c r="IU319">
        <v>0.75000500000000003</v>
      </c>
      <c r="IV319">
        <v>0.74898399999999998</v>
      </c>
      <c r="IW319">
        <v>0.74875100000000006</v>
      </c>
      <c r="IX319">
        <v>0.755324</v>
      </c>
      <c r="IY319">
        <v>0.74776500000000001</v>
      </c>
      <c r="IZ319">
        <v>0.75802000000000003</v>
      </c>
      <c r="JA319">
        <v>0.75667099999999998</v>
      </c>
      <c r="JB319">
        <v>0.75793699999999997</v>
      </c>
      <c r="JC319">
        <v>0.73507299999999998</v>
      </c>
      <c r="JD319">
        <v>0.73430799999999996</v>
      </c>
      <c r="JE319">
        <v>0.73220200000000002</v>
      </c>
      <c r="JF319">
        <v>0.73268100000000003</v>
      </c>
      <c r="JG319">
        <v>0.73077599999999998</v>
      </c>
      <c r="JH319">
        <v>0.729383</v>
      </c>
      <c r="JI319">
        <v>0.73146699999999998</v>
      </c>
      <c r="JJ319">
        <v>0.73075299999999999</v>
      </c>
      <c r="JK319">
        <v>0.72886799999999996</v>
      </c>
      <c r="JL319">
        <v>0.72828199999999998</v>
      </c>
      <c r="JM319">
        <v>0.73008799999999996</v>
      </c>
      <c r="JN319">
        <v>0.73375500000000005</v>
      </c>
      <c r="JO319">
        <v>0.73112600000000005</v>
      </c>
      <c r="JP319">
        <v>0.73064499999999999</v>
      </c>
      <c r="JQ319">
        <v>0.729267</v>
      </c>
      <c r="JR319">
        <v>0.72648500000000005</v>
      </c>
      <c r="JS319">
        <v>0.749583</v>
      </c>
      <c r="JT319">
        <v>0.72766600000000004</v>
      </c>
      <c r="JU319">
        <v>0.72691899999999998</v>
      </c>
      <c r="JV319">
        <v>0.72604299999999999</v>
      </c>
      <c r="JW319">
        <v>0.72823800000000005</v>
      </c>
      <c r="JX319">
        <v>0.72863599999999995</v>
      </c>
      <c r="JY319">
        <v>0.72683500000000001</v>
      </c>
      <c r="JZ319">
        <v>0.73042700000000005</v>
      </c>
      <c r="KA319">
        <v>0.73507599999999995</v>
      </c>
      <c r="KB319">
        <v>0.73378699999999997</v>
      </c>
      <c r="KC319">
        <v>0.73004800000000003</v>
      </c>
      <c r="KD319">
        <v>0.73137099999999999</v>
      </c>
      <c r="KE319">
        <v>0.731348</v>
      </c>
      <c r="KF319">
        <v>0.72847600000000001</v>
      </c>
      <c r="KG319">
        <v>0.73483100000000001</v>
      </c>
      <c r="KH319">
        <v>0.73227799999999998</v>
      </c>
      <c r="KI319">
        <v>0.73421400000000003</v>
      </c>
      <c r="KJ319">
        <v>0.73073299999999997</v>
      </c>
      <c r="KK319">
        <v>0.73561799999999999</v>
      </c>
      <c r="KL319">
        <v>0.732437</v>
      </c>
      <c r="KM319">
        <v>0.73382999999999998</v>
      </c>
      <c r="KN319">
        <v>0.73500500000000002</v>
      </c>
      <c r="KO319">
        <v>0.733348</v>
      </c>
      <c r="KP319">
        <v>0.73269700000000004</v>
      </c>
      <c r="KQ319">
        <v>0.73697999999999997</v>
      </c>
      <c r="KR319">
        <v>0.737375</v>
      </c>
      <c r="KS319">
        <v>0.77798800000000001</v>
      </c>
      <c r="KT319">
        <v>0.86406000000000005</v>
      </c>
      <c r="KU319">
        <v>0.773447</v>
      </c>
      <c r="KV319">
        <v>0.77973700000000001</v>
      </c>
      <c r="KW319">
        <v>0.78772299999999995</v>
      </c>
      <c r="KX319">
        <v>0.76993500000000004</v>
      </c>
      <c r="KY319">
        <v>0.81513500000000005</v>
      </c>
      <c r="KZ319">
        <v>0.77069399999999999</v>
      </c>
      <c r="LA319">
        <v>0.77656700000000001</v>
      </c>
      <c r="LB319">
        <v>0.77133300000000005</v>
      </c>
      <c r="LC319">
        <v>0.79147299999999998</v>
      </c>
      <c r="LD319">
        <v>0.82140100000000005</v>
      </c>
      <c r="LE319">
        <v>0.81765600000000005</v>
      </c>
      <c r="LF319">
        <v>0.75479300000000005</v>
      </c>
      <c r="LG319">
        <v>1</v>
      </c>
    </row>
    <row r="320" spans="1:320" x14ac:dyDescent="0.2">
      <c r="A320" t="s">
        <v>318</v>
      </c>
      <c r="B320">
        <v>0.73535499999999998</v>
      </c>
      <c r="C320">
        <v>0.73722900000000002</v>
      </c>
      <c r="D320">
        <v>0.73243999999999998</v>
      </c>
      <c r="E320">
        <v>0.73189899999999997</v>
      </c>
      <c r="F320">
        <v>0.73407100000000003</v>
      </c>
      <c r="G320">
        <v>0.73202800000000001</v>
      </c>
      <c r="H320">
        <v>0.73569899999999999</v>
      </c>
      <c r="I320">
        <v>0.73294400000000004</v>
      </c>
      <c r="J320">
        <v>0.73590900000000004</v>
      </c>
      <c r="K320">
        <v>0.73543000000000003</v>
      </c>
      <c r="L320">
        <v>0.73477300000000001</v>
      </c>
      <c r="M320">
        <v>0.73654299999999995</v>
      </c>
      <c r="N320">
        <v>0.731881</v>
      </c>
      <c r="O320">
        <v>0.73781300000000005</v>
      </c>
      <c r="P320">
        <v>0.73653900000000005</v>
      </c>
      <c r="Q320">
        <v>0.73632799999999998</v>
      </c>
      <c r="R320">
        <v>0.73275199999999996</v>
      </c>
      <c r="S320">
        <v>0.73295699999999997</v>
      </c>
      <c r="T320">
        <v>0.73612299999999997</v>
      </c>
      <c r="U320">
        <v>0.74495</v>
      </c>
      <c r="V320">
        <v>0.73090299999999997</v>
      </c>
      <c r="W320">
        <v>0.733155</v>
      </c>
      <c r="X320">
        <v>0.73534999999999995</v>
      </c>
      <c r="Y320">
        <v>0.67734700000000003</v>
      </c>
      <c r="Z320">
        <v>0.67195000000000005</v>
      </c>
      <c r="AA320">
        <v>0.67527700000000002</v>
      </c>
      <c r="AB320">
        <v>0.68589999999999995</v>
      </c>
      <c r="AC320">
        <v>0.67196100000000003</v>
      </c>
      <c r="AD320">
        <v>0.67205199999999998</v>
      </c>
      <c r="AE320">
        <v>0.67431099999999999</v>
      </c>
      <c r="AF320">
        <v>0.67685499999999998</v>
      </c>
      <c r="AG320">
        <v>0.67884100000000003</v>
      </c>
      <c r="AH320">
        <v>0.730491</v>
      </c>
      <c r="AI320">
        <v>0.65853099999999998</v>
      </c>
      <c r="AJ320">
        <v>0.66219600000000001</v>
      </c>
      <c r="AK320">
        <v>0.65782300000000005</v>
      </c>
      <c r="AL320">
        <v>0.71738500000000005</v>
      </c>
      <c r="AM320">
        <v>0.71993799999999997</v>
      </c>
      <c r="AN320">
        <v>0.72449300000000005</v>
      </c>
      <c r="AO320">
        <v>0.72497199999999995</v>
      </c>
      <c r="AP320">
        <v>0.72346200000000005</v>
      </c>
      <c r="AQ320">
        <v>0.72833599999999998</v>
      </c>
      <c r="AR320">
        <v>0.72275400000000001</v>
      </c>
      <c r="AS320">
        <v>0.72418199999999999</v>
      </c>
      <c r="AT320">
        <v>0.72278299999999995</v>
      </c>
      <c r="AU320">
        <v>0.72752300000000003</v>
      </c>
      <c r="AV320">
        <v>0.72865899999999995</v>
      </c>
      <c r="AW320">
        <v>0.72652099999999997</v>
      </c>
      <c r="AX320">
        <v>0.72878299999999996</v>
      </c>
      <c r="AY320">
        <v>0.71793600000000002</v>
      </c>
      <c r="AZ320">
        <v>0.72056799999999999</v>
      </c>
      <c r="BA320">
        <v>0.72761600000000004</v>
      </c>
      <c r="BB320">
        <v>0.72851299999999997</v>
      </c>
      <c r="BC320">
        <v>0.72413000000000005</v>
      </c>
      <c r="BD320">
        <v>0.72133800000000003</v>
      </c>
      <c r="BE320">
        <v>0.720499</v>
      </c>
      <c r="BF320">
        <v>0.72261699999999995</v>
      </c>
      <c r="BG320">
        <v>0.72467300000000001</v>
      </c>
      <c r="BH320">
        <v>0.726993</v>
      </c>
      <c r="BI320">
        <v>0.72266699999999995</v>
      </c>
      <c r="BJ320">
        <v>0.73083600000000004</v>
      </c>
      <c r="BK320">
        <v>0.72371799999999997</v>
      </c>
      <c r="BL320">
        <v>0.72326800000000002</v>
      </c>
      <c r="BM320">
        <v>0.72606499999999996</v>
      </c>
      <c r="BN320">
        <v>0.72690100000000002</v>
      </c>
      <c r="BO320">
        <v>0.71965699999999999</v>
      </c>
      <c r="BP320">
        <v>0.72540400000000005</v>
      </c>
      <c r="BQ320">
        <v>0.72920300000000005</v>
      </c>
      <c r="BR320">
        <v>0.72303899999999999</v>
      </c>
      <c r="BS320">
        <v>0.72618000000000005</v>
      </c>
      <c r="BT320">
        <v>0.72452899999999998</v>
      </c>
      <c r="BU320">
        <v>0.72806999999999999</v>
      </c>
      <c r="BV320">
        <v>0.72441800000000001</v>
      </c>
      <c r="BW320">
        <v>0.72348900000000005</v>
      </c>
      <c r="BX320">
        <v>0.72072700000000001</v>
      </c>
      <c r="BY320">
        <v>0.72812200000000005</v>
      </c>
      <c r="BZ320">
        <v>0.72493200000000002</v>
      </c>
      <c r="CA320">
        <v>0.726414</v>
      </c>
      <c r="CB320">
        <v>0.72388799999999998</v>
      </c>
      <c r="CC320">
        <v>0.72207900000000003</v>
      </c>
      <c r="CD320">
        <v>0.71997800000000001</v>
      </c>
      <c r="CE320">
        <v>0.72768299999999997</v>
      </c>
      <c r="CF320">
        <v>0.725912</v>
      </c>
      <c r="CG320">
        <v>0.724132</v>
      </c>
      <c r="CH320">
        <v>0.71960000000000002</v>
      </c>
      <c r="CI320">
        <v>0.72300699999999996</v>
      </c>
      <c r="CJ320">
        <v>0.71993300000000005</v>
      </c>
      <c r="CK320">
        <v>0.72416999999999998</v>
      </c>
      <c r="CL320">
        <v>0.72085299999999997</v>
      </c>
      <c r="CM320">
        <v>0.72560000000000002</v>
      </c>
      <c r="CN320">
        <v>0.72033400000000003</v>
      </c>
      <c r="CO320">
        <v>0.72533800000000004</v>
      </c>
      <c r="CP320">
        <v>0.72962899999999997</v>
      </c>
      <c r="CQ320">
        <v>0.72683299999999995</v>
      </c>
      <c r="CR320">
        <v>0.72652099999999997</v>
      </c>
      <c r="CS320">
        <v>0.72564099999999998</v>
      </c>
      <c r="CT320">
        <v>0.72742700000000005</v>
      </c>
      <c r="CU320">
        <v>0.73262799999999995</v>
      </c>
      <c r="CV320">
        <v>0.72831400000000002</v>
      </c>
      <c r="CW320">
        <v>0.729321</v>
      </c>
      <c r="CX320">
        <v>0.73609800000000003</v>
      </c>
      <c r="CY320">
        <v>0.73278200000000004</v>
      </c>
      <c r="CZ320">
        <v>0.73361600000000005</v>
      </c>
      <c r="DA320">
        <v>0.73595500000000003</v>
      </c>
      <c r="DB320">
        <v>0.73521599999999998</v>
      </c>
      <c r="DC320">
        <v>0.73053900000000005</v>
      </c>
      <c r="DD320">
        <v>0.73367300000000002</v>
      </c>
      <c r="DE320">
        <v>0.73416999999999999</v>
      </c>
      <c r="DF320">
        <v>0.73437799999999998</v>
      </c>
      <c r="DG320">
        <v>0.73585100000000003</v>
      </c>
      <c r="DH320">
        <v>0.73152499999999998</v>
      </c>
      <c r="DI320">
        <v>0.73468599999999995</v>
      </c>
      <c r="DJ320">
        <v>0.73149500000000001</v>
      </c>
      <c r="DK320">
        <v>0.73412500000000003</v>
      </c>
      <c r="DL320">
        <v>0.73562899999999998</v>
      </c>
      <c r="DM320">
        <v>0.73078100000000001</v>
      </c>
      <c r="DN320">
        <v>0.72841</v>
      </c>
      <c r="DO320">
        <v>0.73114199999999996</v>
      </c>
      <c r="DP320">
        <v>0.73328499999999996</v>
      </c>
      <c r="DQ320">
        <v>0.72089899999999996</v>
      </c>
      <c r="DR320">
        <v>0.71841299999999997</v>
      </c>
      <c r="DS320">
        <v>0.71923800000000004</v>
      </c>
      <c r="DT320">
        <v>0.73539100000000002</v>
      </c>
      <c r="DU320">
        <v>0.77234700000000001</v>
      </c>
      <c r="DV320">
        <v>0.72853400000000001</v>
      </c>
      <c r="DW320">
        <v>0.72756399999999999</v>
      </c>
      <c r="DX320">
        <v>0.73021800000000003</v>
      </c>
      <c r="DY320">
        <v>0.72940099999999997</v>
      </c>
      <c r="DZ320">
        <v>0.73039799999999999</v>
      </c>
      <c r="EA320">
        <v>0.736344</v>
      </c>
      <c r="EB320">
        <v>0.72556600000000004</v>
      </c>
      <c r="EC320">
        <v>0.73312600000000006</v>
      </c>
      <c r="ED320">
        <v>0.73533899999999996</v>
      </c>
      <c r="EE320">
        <v>0.73300299999999996</v>
      </c>
      <c r="EF320">
        <v>0.73020700000000005</v>
      </c>
      <c r="EG320">
        <v>0.73013700000000004</v>
      </c>
      <c r="EH320">
        <v>0.73153500000000005</v>
      </c>
      <c r="EI320">
        <v>0.73318399999999995</v>
      </c>
      <c r="EJ320">
        <v>0.73432399999999998</v>
      </c>
      <c r="EK320">
        <v>0.73399800000000004</v>
      </c>
      <c r="EL320">
        <v>0.73461500000000002</v>
      </c>
      <c r="EM320">
        <v>0.733429</v>
      </c>
      <c r="EN320">
        <v>0.73658100000000004</v>
      </c>
      <c r="EO320">
        <v>0.73096000000000005</v>
      </c>
      <c r="EP320">
        <v>0.73034600000000005</v>
      </c>
      <c r="EQ320">
        <v>0.72643899999999995</v>
      </c>
      <c r="ER320">
        <v>0.73455300000000001</v>
      </c>
      <c r="ES320">
        <v>0.73319299999999998</v>
      </c>
      <c r="ET320">
        <v>0.732437</v>
      </c>
      <c r="EU320">
        <v>0.72535400000000005</v>
      </c>
      <c r="EV320">
        <v>0.73377800000000004</v>
      </c>
      <c r="EW320">
        <v>0.73530499999999999</v>
      </c>
      <c r="EX320">
        <v>0.73071799999999998</v>
      </c>
      <c r="EY320">
        <v>0.72927600000000004</v>
      </c>
      <c r="EZ320">
        <v>0.73320799999999997</v>
      </c>
      <c r="FA320">
        <v>0.73000100000000001</v>
      </c>
      <c r="FB320">
        <v>0.73354799999999998</v>
      </c>
      <c r="FC320">
        <v>0.73138000000000003</v>
      </c>
      <c r="FD320">
        <v>0.73509400000000003</v>
      </c>
      <c r="FE320">
        <v>0.72855999999999999</v>
      </c>
      <c r="FF320">
        <v>0.72661500000000001</v>
      </c>
      <c r="FG320">
        <v>0.72916499999999995</v>
      </c>
      <c r="FH320">
        <v>0.72955999999999999</v>
      </c>
      <c r="FI320">
        <v>0.72816700000000001</v>
      </c>
      <c r="FJ320">
        <v>0.72314000000000001</v>
      </c>
      <c r="FK320">
        <v>0.72891799999999995</v>
      </c>
      <c r="FL320">
        <v>0.73021199999999997</v>
      </c>
      <c r="FM320">
        <v>0.73136100000000004</v>
      </c>
      <c r="FN320">
        <v>0.729576</v>
      </c>
      <c r="FO320">
        <v>0.73015799999999997</v>
      </c>
      <c r="FP320">
        <v>0.73129599999999995</v>
      </c>
      <c r="FQ320">
        <v>0.72521999999999998</v>
      </c>
      <c r="FR320">
        <v>0.72850599999999999</v>
      </c>
      <c r="FS320">
        <v>0.73519699999999999</v>
      </c>
      <c r="FT320">
        <v>0.72855999999999999</v>
      </c>
      <c r="FU320">
        <v>0.74255800000000005</v>
      </c>
      <c r="FV320">
        <v>0.72741699999999998</v>
      </c>
      <c r="FW320">
        <v>0.78734099999999996</v>
      </c>
      <c r="FX320">
        <v>0.76733300000000004</v>
      </c>
      <c r="FY320">
        <v>0.784493</v>
      </c>
      <c r="FZ320">
        <v>0.77346899999999996</v>
      </c>
      <c r="GA320">
        <v>0.77984600000000004</v>
      </c>
      <c r="GB320">
        <v>0.76939400000000002</v>
      </c>
      <c r="GC320">
        <v>0.77678599999999998</v>
      </c>
      <c r="GD320">
        <v>0.778976</v>
      </c>
      <c r="GE320">
        <v>0.79236499999999999</v>
      </c>
      <c r="GF320">
        <v>0.77495899999999995</v>
      </c>
      <c r="GG320">
        <v>0.77538499999999999</v>
      </c>
      <c r="GH320">
        <v>0.77083000000000002</v>
      </c>
      <c r="GI320">
        <v>0.77688900000000005</v>
      </c>
      <c r="GJ320">
        <v>0.77646999999999999</v>
      </c>
      <c r="GK320">
        <v>0.78703299999999998</v>
      </c>
      <c r="GL320">
        <v>0.78236399999999995</v>
      </c>
      <c r="GM320">
        <v>0.78089500000000001</v>
      </c>
      <c r="GN320">
        <v>0.78145200000000004</v>
      </c>
      <c r="GO320">
        <v>0.77759199999999995</v>
      </c>
      <c r="GP320">
        <v>0.75397099999999995</v>
      </c>
      <c r="GQ320">
        <v>0.76207400000000003</v>
      </c>
      <c r="GR320">
        <v>0.75469699999999995</v>
      </c>
      <c r="GS320">
        <v>0.760015</v>
      </c>
      <c r="GT320">
        <v>0.75793900000000003</v>
      </c>
      <c r="GU320">
        <v>0.782779</v>
      </c>
      <c r="GV320">
        <v>0.78280700000000003</v>
      </c>
      <c r="GW320">
        <v>0.77471900000000005</v>
      </c>
      <c r="GX320">
        <v>0.78772699999999996</v>
      </c>
      <c r="GY320">
        <v>0.77895300000000001</v>
      </c>
      <c r="GZ320">
        <v>0.730707</v>
      </c>
      <c r="HA320">
        <v>0.73328899999999997</v>
      </c>
      <c r="HB320">
        <v>0.73297100000000004</v>
      </c>
      <c r="HC320">
        <v>0.73914000000000002</v>
      </c>
      <c r="HD320">
        <v>0.73376699999999995</v>
      </c>
      <c r="HE320">
        <v>0.72096199999999999</v>
      </c>
      <c r="HF320">
        <v>0.734873</v>
      </c>
      <c r="HG320">
        <v>0.73013899999999998</v>
      </c>
      <c r="HH320">
        <v>0.73097800000000002</v>
      </c>
      <c r="HI320">
        <v>0.72994999999999999</v>
      </c>
      <c r="HJ320">
        <v>0.72905900000000001</v>
      </c>
      <c r="HK320">
        <v>0.72973699999999997</v>
      </c>
      <c r="HL320">
        <v>0.72847399999999995</v>
      </c>
      <c r="HM320">
        <v>0.73287100000000005</v>
      </c>
      <c r="HN320">
        <v>0.72915200000000002</v>
      </c>
      <c r="HO320">
        <v>0.73466699999999996</v>
      </c>
      <c r="HP320">
        <v>0.73679499999999998</v>
      </c>
      <c r="HQ320">
        <v>0.73424999999999996</v>
      </c>
      <c r="HR320">
        <v>0.73416800000000004</v>
      </c>
      <c r="HS320">
        <v>0.73377000000000003</v>
      </c>
      <c r="HT320">
        <v>0.72708200000000001</v>
      </c>
      <c r="HU320">
        <v>0.73402000000000001</v>
      </c>
      <c r="HV320">
        <v>0.73015399999999997</v>
      </c>
      <c r="HW320">
        <v>0.731846</v>
      </c>
      <c r="HX320">
        <v>0.72881600000000002</v>
      </c>
      <c r="HY320">
        <v>0.73708499999999999</v>
      </c>
      <c r="HZ320">
        <v>0.73739100000000002</v>
      </c>
      <c r="IA320">
        <v>0.73571699999999995</v>
      </c>
      <c r="IB320">
        <v>0.735425</v>
      </c>
      <c r="IC320">
        <v>0.73336000000000001</v>
      </c>
      <c r="ID320">
        <v>0.73721300000000001</v>
      </c>
      <c r="IE320">
        <v>0.73519500000000004</v>
      </c>
      <c r="IF320">
        <v>0.72142200000000001</v>
      </c>
      <c r="IG320">
        <v>0.72206099999999995</v>
      </c>
      <c r="IH320">
        <v>0.71988399999999997</v>
      </c>
      <c r="II320">
        <v>0.71988200000000002</v>
      </c>
      <c r="IJ320">
        <v>0.72828700000000002</v>
      </c>
      <c r="IK320">
        <v>0.69742499999999996</v>
      </c>
      <c r="IL320">
        <v>0.69730499999999995</v>
      </c>
      <c r="IM320">
        <v>0.69814399999999999</v>
      </c>
      <c r="IN320">
        <v>0.69788700000000004</v>
      </c>
      <c r="IO320">
        <v>0.69648200000000005</v>
      </c>
      <c r="IP320">
        <v>0.69369599999999998</v>
      </c>
      <c r="IQ320">
        <v>0.700712</v>
      </c>
      <c r="IR320">
        <v>0.69164000000000003</v>
      </c>
      <c r="IS320">
        <v>0.69676400000000005</v>
      </c>
      <c r="IT320">
        <v>0.74839599999999995</v>
      </c>
      <c r="IU320">
        <v>0.75139199999999995</v>
      </c>
      <c r="IV320">
        <v>0.74908200000000003</v>
      </c>
      <c r="IW320">
        <v>0.74729400000000001</v>
      </c>
      <c r="IX320">
        <v>0.75383999999999995</v>
      </c>
      <c r="IY320">
        <v>0.75014199999999998</v>
      </c>
      <c r="IZ320">
        <v>0.75900000000000001</v>
      </c>
      <c r="JA320">
        <v>0.75466599999999995</v>
      </c>
      <c r="JB320">
        <v>0.76167899999999999</v>
      </c>
      <c r="JC320">
        <v>0.73374499999999998</v>
      </c>
      <c r="JD320">
        <v>0.73265599999999997</v>
      </c>
      <c r="JE320">
        <v>0.72963999999999996</v>
      </c>
      <c r="JF320">
        <v>0.73080199999999995</v>
      </c>
      <c r="JG320">
        <v>0.72958000000000001</v>
      </c>
      <c r="JH320">
        <v>0.72919</v>
      </c>
      <c r="JI320">
        <v>0.72956600000000005</v>
      </c>
      <c r="JJ320">
        <v>0.72956200000000004</v>
      </c>
      <c r="JK320">
        <v>0.72839299999999996</v>
      </c>
      <c r="JL320">
        <v>0.72811700000000001</v>
      </c>
      <c r="JM320">
        <v>0.72924100000000003</v>
      </c>
      <c r="JN320">
        <v>0.731769</v>
      </c>
      <c r="JO320">
        <v>0.72950000000000004</v>
      </c>
      <c r="JP320">
        <v>0.72864499999999999</v>
      </c>
      <c r="JQ320">
        <v>0.72836299999999998</v>
      </c>
      <c r="JR320">
        <v>0.72490299999999996</v>
      </c>
      <c r="JS320">
        <v>0.74748300000000001</v>
      </c>
      <c r="JT320">
        <v>0.72794599999999998</v>
      </c>
      <c r="JU320">
        <v>0.72619599999999995</v>
      </c>
      <c r="JV320">
        <v>0.727217</v>
      </c>
      <c r="JW320">
        <v>0.72781700000000005</v>
      </c>
      <c r="JX320">
        <v>0.72892299999999999</v>
      </c>
      <c r="JY320">
        <v>0.72819500000000004</v>
      </c>
      <c r="JZ320">
        <v>0.73017500000000002</v>
      </c>
      <c r="KA320">
        <v>0.73492599999999997</v>
      </c>
      <c r="KB320">
        <v>0.73536299999999999</v>
      </c>
      <c r="KC320">
        <v>0.72916700000000001</v>
      </c>
      <c r="KD320">
        <v>0.730348</v>
      </c>
      <c r="KE320">
        <v>0.73075299999999999</v>
      </c>
      <c r="KF320">
        <v>0.72882899999999995</v>
      </c>
      <c r="KG320">
        <v>0.73252499999999998</v>
      </c>
      <c r="KH320">
        <v>0.73181200000000002</v>
      </c>
      <c r="KI320">
        <v>0.73268200000000006</v>
      </c>
      <c r="KJ320">
        <v>0.72981200000000002</v>
      </c>
      <c r="KK320">
        <v>0.73431000000000002</v>
      </c>
      <c r="KL320">
        <v>0.73181799999999997</v>
      </c>
      <c r="KM320">
        <v>0.73056399999999999</v>
      </c>
      <c r="KN320">
        <v>0.73372499999999996</v>
      </c>
      <c r="KO320">
        <v>0.73078500000000002</v>
      </c>
      <c r="KP320">
        <v>0.73159099999999999</v>
      </c>
      <c r="KQ320">
        <v>0.73538999999999999</v>
      </c>
      <c r="KR320">
        <v>0.73445499999999997</v>
      </c>
      <c r="KS320">
        <v>0.770374</v>
      </c>
      <c r="KT320">
        <v>0.86090800000000001</v>
      </c>
      <c r="KU320">
        <v>0.7732</v>
      </c>
      <c r="KV320">
        <v>0.78591900000000003</v>
      </c>
      <c r="KW320">
        <v>0.79503699999999999</v>
      </c>
      <c r="KX320">
        <v>0.76246700000000001</v>
      </c>
      <c r="KY320">
        <v>0.81479900000000005</v>
      </c>
      <c r="KZ320">
        <v>0.77060399999999996</v>
      </c>
      <c r="LA320">
        <v>0.79847999999999997</v>
      </c>
      <c r="LB320">
        <v>0.77409099999999997</v>
      </c>
      <c r="LC320">
        <v>0.80410000000000004</v>
      </c>
      <c r="LD320">
        <v>0.81947700000000001</v>
      </c>
      <c r="LE320">
        <v>0.83174499999999996</v>
      </c>
      <c r="LF320">
        <v>0.75400999999999996</v>
      </c>
      <c r="LG320">
        <v>0.81753200000000004</v>
      </c>
      <c r="LH320">
        <v>1</v>
      </c>
    </row>
    <row r="321" spans="1:336" x14ac:dyDescent="0.2">
      <c r="A321" t="s">
        <v>319</v>
      </c>
      <c r="B321">
        <v>0.73867499999999997</v>
      </c>
      <c r="C321">
        <v>0.73995599999999995</v>
      </c>
      <c r="D321">
        <v>0.73628199999999999</v>
      </c>
      <c r="E321">
        <v>0.73322699999999996</v>
      </c>
      <c r="F321">
        <v>0.73587499999999995</v>
      </c>
      <c r="G321">
        <v>0.73584400000000005</v>
      </c>
      <c r="H321">
        <v>0.73868999999999996</v>
      </c>
      <c r="I321">
        <v>0.73445099999999996</v>
      </c>
      <c r="J321">
        <v>0.73612299999999997</v>
      </c>
      <c r="K321">
        <v>0.73765000000000003</v>
      </c>
      <c r="L321">
        <v>0.73737900000000001</v>
      </c>
      <c r="M321">
        <v>0.73649200000000004</v>
      </c>
      <c r="N321">
        <v>0.73367400000000005</v>
      </c>
      <c r="O321">
        <v>0.73886300000000005</v>
      </c>
      <c r="P321">
        <v>0.73950400000000005</v>
      </c>
      <c r="Q321">
        <v>0.74002900000000005</v>
      </c>
      <c r="R321">
        <v>0.73526499999999995</v>
      </c>
      <c r="S321">
        <v>0.73535399999999995</v>
      </c>
      <c r="T321">
        <v>0.73742799999999997</v>
      </c>
      <c r="U321">
        <v>0.74607800000000002</v>
      </c>
      <c r="V321">
        <v>0.73446299999999998</v>
      </c>
      <c r="W321">
        <v>0.73210699999999995</v>
      </c>
      <c r="X321">
        <v>0.73762499999999998</v>
      </c>
      <c r="Y321">
        <v>0.67756400000000006</v>
      </c>
      <c r="Z321">
        <v>0.67264199999999996</v>
      </c>
      <c r="AA321">
        <v>0.67648900000000001</v>
      </c>
      <c r="AB321">
        <v>0.68647400000000003</v>
      </c>
      <c r="AC321">
        <v>0.67258099999999998</v>
      </c>
      <c r="AD321">
        <v>0.67287200000000003</v>
      </c>
      <c r="AE321">
        <v>0.67411200000000004</v>
      </c>
      <c r="AF321">
        <v>0.67765900000000001</v>
      </c>
      <c r="AG321">
        <v>0.68072299999999997</v>
      </c>
      <c r="AH321">
        <v>0.73087299999999999</v>
      </c>
      <c r="AI321">
        <v>0.66115900000000005</v>
      </c>
      <c r="AJ321">
        <v>0.66322099999999995</v>
      </c>
      <c r="AK321">
        <v>0.65891</v>
      </c>
      <c r="AL321">
        <v>0.71962300000000001</v>
      </c>
      <c r="AM321">
        <v>0.72435099999999997</v>
      </c>
      <c r="AN321">
        <v>0.72637300000000005</v>
      </c>
      <c r="AO321">
        <v>0.72656200000000004</v>
      </c>
      <c r="AP321">
        <v>0.72678399999999999</v>
      </c>
      <c r="AQ321">
        <v>0.73141100000000003</v>
      </c>
      <c r="AR321">
        <v>0.72414599999999996</v>
      </c>
      <c r="AS321">
        <v>0.72636900000000004</v>
      </c>
      <c r="AT321">
        <v>0.72580199999999995</v>
      </c>
      <c r="AU321">
        <v>0.73168200000000005</v>
      </c>
      <c r="AV321">
        <v>0.73059700000000005</v>
      </c>
      <c r="AW321">
        <v>0.72977499999999995</v>
      </c>
      <c r="AX321">
        <v>0.730819</v>
      </c>
      <c r="AY321">
        <v>0.72198200000000001</v>
      </c>
      <c r="AZ321">
        <v>0.72546699999999997</v>
      </c>
      <c r="BA321">
        <v>0.72893200000000002</v>
      </c>
      <c r="BB321">
        <v>0.73149200000000003</v>
      </c>
      <c r="BC321">
        <v>0.72481200000000001</v>
      </c>
      <c r="BD321">
        <v>0.72443000000000002</v>
      </c>
      <c r="BE321">
        <v>0.72268500000000002</v>
      </c>
      <c r="BF321">
        <v>0.72281300000000004</v>
      </c>
      <c r="BG321">
        <v>0.72434600000000005</v>
      </c>
      <c r="BH321">
        <v>0.72911499999999996</v>
      </c>
      <c r="BI321">
        <v>0.72460199999999997</v>
      </c>
      <c r="BJ321">
        <v>0.733819</v>
      </c>
      <c r="BK321">
        <v>0.72539100000000001</v>
      </c>
      <c r="BL321">
        <v>0.72398200000000001</v>
      </c>
      <c r="BM321">
        <v>0.72784499999999996</v>
      </c>
      <c r="BN321">
        <v>0.72827900000000001</v>
      </c>
      <c r="BO321">
        <v>0.72420899999999999</v>
      </c>
      <c r="BP321">
        <v>0.72657000000000005</v>
      </c>
      <c r="BQ321">
        <v>0.73170000000000002</v>
      </c>
      <c r="BR321">
        <v>0.72677700000000001</v>
      </c>
      <c r="BS321">
        <v>0.72880999999999996</v>
      </c>
      <c r="BT321">
        <v>0.72504299999999999</v>
      </c>
      <c r="BU321">
        <v>0.72965100000000005</v>
      </c>
      <c r="BV321">
        <v>0.72525200000000001</v>
      </c>
      <c r="BW321">
        <v>0.72770400000000002</v>
      </c>
      <c r="BX321">
        <v>0.72015200000000001</v>
      </c>
      <c r="BY321">
        <v>0.72899199999999997</v>
      </c>
      <c r="BZ321">
        <v>0.72790100000000002</v>
      </c>
      <c r="CA321">
        <v>0.72980400000000001</v>
      </c>
      <c r="CB321">
        <v>0.72218000000000004</v>
      </c>
      <c r="CC321">
        <v>0.72401499999999996</v>
      </c>
      <c r="CD321">
        <v>0.722445</v>
      </c>
      <c r="CE321">
        <v>0.72966799999999998</v>
      </c>
      <c r="CF321">
        <v>0.72922600000000004</v>
      </c>
      <c r="CG321">
        <v>0.72197199999999995</v>
      </c>
      <c r="CH321">
        <v>0.72122799999999998</v>
      </c>
      <c r="CI321">
        <v>0.72532200000000002</v>
      </c>
      <c r="CJ321">
        <v>0.72137799999999996</v>
      </c>
      <c r="CK321">
        <v>0.72569499999999998</v>
      </c>
      <c r="CL321">
        <v>0.72147899999999998</v>
      </c>
      <c r="CM321">
        <v>0.727271</v>
      </c>
      <c r="CN321">
        <v>0.72083299999999995</v>
      </c>
      <c r="CO321">
        <v>0.72756600000000005</v>
      </c>
      <c r="CP321">
        <v>0.73101499999999997</v>
      </c>
      <c r="CQ321">
        <v>0.73118399999999995</v>
      </c>
      <c r="CR321">
        <v>0.72900799999999999</v>
      </c>
      <c r="CS321">
        <v>0.73004000000000002</v>
      </c>
      <c r="CT321">
        <v>0.72947799999999996</v>
      </c>
      <c r="CU321">
        <v>0.73317200000000005</v>
      </c>
      <c r="CV321">
        <v>0.73030700000000004</v>
      </c>
      <c r="CW321">
        <v>0.73088500000000001</v>
      </c>
      <c r="CX321">
        <v>0.73686200000000002</v>
      </c>
      <c r="CY321">
        <v>0.735263</v>
      </c>
      <c r="CZ321">
        <v>0.73355599999999999</v>
      </c>
      <c r="DA321">
        <v>0.73830700000000005</v>
      </c>
      <c r="DB321">
        <v>0.73630399999999996</v>
      </c>
      <c r="DC321">
        <v>0.72976300000000005</v>
      </c>
      <c r="DD321">
        <v>0.73628000000000005</v>
      </c>
      <c r="DE321">
        <v>0.73499499999999995</v>
      </c>
      <c r="DF321">
        <v>0.73512299999999997</v>
      </c>
      <c r="DG321">
        <v>0.73538000000000003</v>
      </c>
      <c r="DH321">
        <v>0.73183699999999996</v>
      </c>
      <c r="DI321">
        <v>0.73539600000000005</v>
      </c>
      <c r="DJ321">
        <v>0.73357799999999995</v>
      </c>
      <c r="DK321">
        <v>0.73448100000000005</v>
      </c>
      <c r="DL321">
        <v>0.73658500000000005</v>
      </c>
      <c r="DM321">
        <v>0.733769</v>
      </c>
      <c r="DN321">
        <v>0.73191099999999998</v>
      </c>
      <c r="DO321">
        <v>0.73102299999999998</v>
      </c>
      <c r="DP321">
        <v>0.73352499999999998</v>
      </c>
      <c r="DQ321">
        <v>0.72177500000000006</v>
      </c>
      <c r="DR321">
        <v>0.72178200000000003</v>
      </c>
      <c r="DS321">
        <v>0.72040999999999999</v>
      </c>
      <c r="DT321">
        <v>0.73683799999999999</v>
      </c>
      <c r="DU321">
        <v>0.77666599999999997</v>
      </c>
      <c r="DV321">
        <v>0.73065000000000002</v>
      </c>
      <c r="DW321">
        <v>0.730576</v>
      </c>
      <c r="DX321">
        <v>0.731684</v>
      </c>
      <c r="DY321">
        <v>0.73278200000000004</v>
      </c>
      <c r="DZ321">
        <v>0.73373900000000003</v>
      </c>
      <c r="EA321">
        <v>0.73990100000000003</v>
      </c>
      <c r="EB321">
        <v>0.72731299999999999</v>
      </c>
      <c r="EC321">
        <v>0.73658400000000002</v>
      </c>
      <c r="ED321">
        <v>0.73647600000000002</v>
      </c>
      <c r="EE321">
        <v>0.733572</v>
      </c>
      <c r="EF321">
        <v>0.73314999999999997</v>
      </c>
      <c r="EG321">
        <v>0.73109599999999997</v>
      </c>
      <c r="EH321">
        <v>0.73397699999999999</v>
      </c>
      <c r="EI321">
        <v>0.73433800000000005</v>
      </c>
      <c r="EJ321">
        <v>0.73539699999999997</v>
      </c>
      <c r="EK321">
        <v>0.73649699999999996</v>
      </c>
      <c r="EL321">
        <v>0.73744600000000005</v>
      </c>
      <c r="EM321">
        <v>0.73416400000000004</v>
      </c>
      <c r="EN321">
        <v>0.73688900000000002</v>
      </c>
      <c r="EO321">
        <v>0.73361600000000005</v>
      </c>
      <c r="EP321">
        <v>0.73239699999999996</v>
      </c>
      <c r="EQ321">
        <v>0.72844399999999998</v>
      </c>
      <c r="ER321">
        <v>0.73622900000000002</v>
      </c>
      <c r="ES321">
        <v>0.73381600000000002</v>
      </c>
      <c r="ET321">
        <v>0.73214599999999996</v>
      </c>
      <c r="EU321">
        <v>0.726522</v>
      </c>
      <c r="EV321">
        <v>0.73456999999999995</v>
      </c>
      <c r="EW321">
        <v>0.737313</v>
      </c>
      <c r="EX321">
        <v>0.73097999999999996</v>
      </c>
      <c r="EY321">
        <v>0.72955300000000001</v>
      </c>
      <c r="EZ321">
        <v>0.732935</v>
      </c>
      <c r="FA321">
        <v>0.731657</v>
      </c>
      <c r="FB321">
        <v>0.73410799999999998</v>
      </c>
      <c r="FC321">
        <v>0.73489800000000005</v>
      </c>
      <c r="FD321">
        <v>0.73741699999999999</v>
      </c>
      <c r="FE321">
        <v>0.72838199999999997</v>
      </c>
      <c r="FF321">
        <v>0.72971399999999997</v>
      </c>
      <c r="FG321">
        <v>0.73049799999999998</v>
      </c>
      <c r="FH321">
        <v>0.73036299999999998</v>
      </c>
      <c r="FI321">
        <v>0.727545</v>
      </c>
      <c r="FJ321">
        <v>0.72365100000000004</v>
      </c>
      <c r="FK321">
        <v>0.73177099999999995</v>
      </c>
      <c r="FL321">
        <v>0.73097500000000004</v>
      </c>
      <c r="FM321">
        <v>0.73300399999999999</v>
      </c>
      <c r="FN321">
        <v>0.73036900000000005</v>
      </c>
      <c r="FO321">
        <v>0.72955300000000001</v>
      </c>
      <c r="FP321">
        <v>0.732012</v>
      </c>
      <c r="FQ321">
        <v>0.72306700000000002</v>
      </c>
      <c r="FR321">
        <v>0.73128199999999999</v>
      </c>
      <c r="FS321">
        <v>0.73397999999999997</v>
      </c>
      <c r="FT321">
        <v>0.730097</v>
      </c>
      <c r="FU321">
        <v>0.74403600000000003</v>
      </c>
      <c r="FV321">
        <v>0.72971699999999995</v>
      </c>
      <c r="FW321">
        <v>0.78470700000000004</v>
      </c>
      <c r="FX321">
        <v>0.77025299999999997</v>
      </c>
      <c r="FY321">
        <v>0.78666999999999998</v>
      </c>
      <c r="FZ321">
        <v>0.77601100000000001</v>
      </c>
      <c r="GA321">
        <v>0.78299600000000003</v>
      </c>
      <c r="GB321">
        <v>0.769173</v>
      </c>
      <c r="GC321">
        <v>0.77484200000000003</v>
      </c>
      <c r="GD321">
        <v>0.77875899999999998</v>
      </c>
      <c r="GE321">
        <v>0.78758499999999998</v>
      </c>
      <c r="GF321">
        <v>0.77619800000000005</v>
      </c>
      <c r="GG321">
        <v>0.78622499999999995</v>
      </c>
      <c r="GH321">
        <v>0.77776800000000001</v>
      </c>
      <c r="GI321">
        <v>0.77754000000000001</v>
      </c>
      <c r="GJ321">
        <v>0.78245500000000001</v>
      </c>
      <c r="GK321">
        <v>0.78587099999999999</v>
      </c>
      <c r="GL321">
        <v>0.78343300000000005</v>
      </c>
      <c r="GM321">
        <v>0.77890999999999999</v>
      </c>
      <c r="GN321">
        <v>0.78976199999999996</v>
      </c>
      <c r="GO321">
        <v>0.77890700000000002</v>
      </c>
      <c r="GP321">
        <v>0.75482700000000003</v>
      </c>
      <c r="GQ321">
        <v>0.77117599999999997</v>
      </c>
      <c r="GR321">
        <v>0.75844500000000004</v>
      </c>
      <c r="GS321">
        <v>0.76674699999999996</v>
      </c>
      <c r="GT321">
        <v>0.76538499999999998</v>
      </c>
      <c r="GU321">
        <v>0.77298900000000004</v>
      </c>
      <c r="GV321">
        <v>0.77087700000000003</v>
      </c>
      <c r="GW321">
        <v>0.77504099999999998</v>
      </c>
      <c r="GX321">
        <v>0.78915199999999996</v>
      </c>
      <c r="GY321">
        <v>0.77758499999999997</v>
      </c>
      <c r="GZ321">
        <v>0.73327299999999995</v>
      </c>
      <c r="HA321">
        <v>0.73383200000000004</v>
      </c>
      <c r="HB321">
        <v>0.73457499999999998</v>
      </c>
      <c r="HC321">
        <v>0.74165099999999995</v>
      </c>
      <c r="HD321">
        <v>0.73694999999999999</v>
      </c>
      <c r="HE321">
        <v>0.72201000000000004</v>
      </c>
      <c r="HF321">
        <v>0.73685800000000001</v>
      </c>
      <c r="HG321">
        <v>0.73152499999999998</v>
      </c>
      <c r="HH321">
        <v>0.73167800000000005</v>
      </c>
      <c r="HI321">
        <v>0.73230799999999996</v>
      </c>
      <c r="HJ321">
        <v>0.73028000000000004</v>
      </c>
      <c r="HK321">
        <v>0.73084300000000002</v>
      </c>
      <c r="HL321">
        <v>0.72998399999999997</v>
      </c>
      <c r="HM321">
        <v>0.73307</v>
      </c>
      <c r="HN321">
        <v>0.73251100000000002</v>
      </c>
      <c r="HO321">
        <v>0.73642200000000002</v>
      </c>
      <c r="HP321">
        <v>0.73899599999999999</v>
      </c>
      <c r="HQ321">
        <v>0.73793699999999995</v>
      </c>
      <c r="HR321">
        <v>0.73498200000000002</v>
      </c>
      <c r="HS321">
        <v>0.737564</v>
      </c>
      <c r="HT321">
        <v>0.72801000000000005</v>
      </c>
      <c r="HU321">
        <v>0.73651299999999997</v>
      </c>
      <c r="HV321">
        <v>0.73346699999999998</v>
      </c>
      <c r="HW321">
        <v>0.73550800000000005</v>
      </c>
      <c r="HX321">
        <v>0.73039399999999999</v>
      </c>
      <c r="HY321">
        <v>0.73886200000000002</v>
      </c>
      <c r="HZ321">
        <v>0.73965999999999998</v>
      </c>
      <c r="IA321">
        <v>0.73811300000000002</v>
      </c>
      <c r="IB321">
        <v>0.73927600000000004</v>
      </c>
      <c r="IC321">
        <v>0.73605399999999999</v>
      </c>
      <c r="ID321">
        <v>0.73741400000000001</v>
      </c>
      <c r="IE321">
        <v>0.73812100000000003</v>
      </c>
      <c r="IF321">
        <v>0.72375900000000004</v>
      </c>
      <c r="IG321">
        <v>0.72287000000000001</v>
      </c>
      <c r="IH321">
        <v>0.72048699999999999</v>
      </c>
      <c r="II321">
        <v>0.721522</v>
      </c>
      <c r="IJ321">
        <v>0.72838899999999995</v>
      </c>
      <c r="IK321">
        <v>0.69790799999999997</v>
      </c>
      <c r="IL321">
        <v>0.69637700000000002</v>
      </c>
      <c r="IM321">
        <v>0.69668200000000002</v>
      </c>
      <c r="IN321">
        <v>0.69710899999999998</v>
      </c>
      <c r="IO321">
        <v>0.696071</v>
      </c>
      <c r="IP321">
        <v>0.69388099999999997</v>
      </c>
      <c r="IQ321">
        <v>0.70010399999999995</v>
      </c>
      <c r="IR321">
        <v>0.69115099999999996</v>
      </c>
      <c r="IS321">
        <v>0.69743599999999994</v>
      </c>
      <c r="IT321">
        <v>0.74731499999999995</v>
      </c>
      <c r="IU321">
        <v>0.75006799999999996</v>
      </c>
      <c r="IV321">
        <v>0.75138199999999999</v>
      </c>
      <c r="IW321">
        <v>0.75006399999999995</v>
      </c>
      <c r="IX321">
        <v>0.75238499999999997</v>
      </c>
      <c r="IY321">
        <v>0.74678199999999995</v>
      </c>
      <c r="IZ321">
        <v>0.755749</v>
      </c>
      <c r="JA321">
        <v>0.75715299999999996</v>
      </c>
      <c r="JB321">
        <v>0.75559200000000004</v>
      </c>
      <c r="JC321">
        <v>0.73570199999999997</v>
      </c>
      <c r="JD321">
        <v>0.73472999999999999</v>
      </c>
      <c r="JE321">
        <v>0.73210299999999995</v>
      </c>
      <c r="JF321">
        <v>0.73292299999999999</v>
      </c>
      <c r="JG321">
        <v>0.73204999999999998</v>
      </c>
      <c r="JH321">
        <v>0.73037099999999999</v>
      </c>
      <c r="JI321">
        <v>0.73217299999999996</v>
      </c>
      <c r="JJ321">
        <v>0.73216400000000004</v>
      </c>
      <c r="JK321">
        <v>0.730267</v>
      </c>
      <c r="JL321">
        <v>0.72915600000000003</v>
      </c>
      <c r="JM321">
        <v>0.72979099999999997</v>
      </c>
      <c r="JN321">
        <v>0.73493900000000001</v>
      </c>
      <c r="JO321">
        <v>0.73168200000000005</v>
      </c>
      <c r="JP321">
        <v>0.73090299999999997</v>
      </c>
      <c r="JQ321">
        <v>0.72978900000000002</v>
      </c>
      <c r="JR321">
        <v>0.72847600000000001</v>
      </c>
      <c r="JS321">
        <v>0.75083900000000003</v>
      </c>
      <c r="JT321">
        <v>0.72973699999999997</v>
      </c>
      <c r="JU321">
        <v>0.72800399999999998</v>
      </c>
      <c r="JV321">
        <v>0.72767999999999999</v>
      </c>
      <c r="JW321">
        <v>0.72969700000000004</v>
      </c>
      <c r="JX321">
        <v>0.72931800000000002</v>
      </c>
      <c r="JY321">
        <v>0.72994099999999995</v>
      </c>
      <c r="JZ321">
        <v>0.730742</v>
      </c>
      <c r="KA321">
        <v>0.73737799999999998</v>
      </c>
      <c r="KB321">
        <v>0.73601000000000005</v>
      </c>
      <c r="KC321">
        <v>0.73080100000000003</v>
      </c>
      <c r="KD321">
        <v>0.73304499999999995</v>
      </c>
      <c r="KE321">
        <v>0.73323799999999995</v>
      </c>
      <c r="KF321">
        <v>0.73047499999999999</v>
      </c>
      <c r="KG321">
        <v>0.73509800000000003</v>
      </c>
      <c r="KH321">
        <v>0.733518</v>
      </c>
      <c r="KI321">
        <v>0.73385</v>
      </c>
      <c r="KJ321">
        <v>0.73197800000000002</v>
      </c>
      <c r="KK321">
        <v>0.73630799999999996</v>
      </c>
      <c r="KL321">
        <v>0.73421400000000003</v>
      </c>
      <c r="KM321">
        <v>0.73387100000000005</v>
      </c>
      <c r="KN321">
        <v>0.73604700000000001</v>
      </c>
      <c r="KO321">
        <v>0.73349699999999995</v>
      </c>
      <c r="KP321">
        <v>0.734402</v>
      </c>
      <c r="KQ321">
        <v>0.73693399999999998</v>
      </c>
      <c r="KR321">
        <v>0.73653199999999996</v>
      </c>
      <c r="KS321">
        <v>0.77850399999999997</v>
      </c>
      <c r="KT321">
        <v>0.85985699999999998</v>
      </c>
      <c r="KU321">
        <v>0.77755700000000005</v>
      </c>
      <c r="KV321">
        <v>0.78291900000000003</v>
      </c>
      <c r="KW321">
        <v>0.79529899999999998</v>
      </c>
      <c r="KX321">
        <v>0.77315999999999996</v>
      </c>
      <c r="KY321">
        <v>0.81476999999999999</v>
      </c>
      <c r="KZ321">
        <v>0.77052699999999996</v>
      </c>
      <c r="LA321">
        <v>0.77846499999999996</v>
      </c>
      <c r="LB321">
        <v>0.76920500000000003</v>
      </c>
      <c r="LC321">
        <v>0.79646300000000003</v>
      </c>
      <c r="LD321">
        <v>0.828287</v>
      </c>
      <c r="LE321">
        <v>0.81621299999999997</v>
      </c>
      <c r="LF321">
        <v>0.75655799999999995</v>
      </c>
      <c r="LG321">
        <v>0.82992900000000003</v>
      </c>
      <c r="LH321">
        <v>0.82128999999999996</v>
      </c>
      <c r="LI321">
        <v>1</v>
      </c>
    </row>
    <row r="322" spans="1:336" x14ac:dyDescent="0.2">
      <c r="A322" t="s">
        <v>320</v>
      </c>
      <c r="B322">
        <v>0.73766900000000002</v>
      </c>
      <c r="C322">
        <v>0.73632500000000001</v>
      </c>
      <c r="D322">
        <v>0.73461900000000002</v>
      </c>
      <c r="E322">
        <v>0.732734</v>
      </c>
      <c r="F322">
        <v>0.73452899999999999</v>
      </c>
      <c r="G322">
        <v>0.73409400000000002</v>
      </c>
      <c r="H322">
        <v>0.73555000000000004</v>
      </c>
      <c r="I322">
        <v>0.73162799999999995</v>
      </c>
      <c r="J322">
        <v>0.73577300000000001</v>
      </c>
      <c r="K322">
        <v>0.73374399999999995</v>
      </c>
      <c r="L322">
        <v>0.73610200000000003</v>
      </c>
      <c r="M322">
        <v>0.73474399999999995</v>
      </c>
      <c r="N322">
        <v>0.73138800000000004</v>
      </c>
      <c r="O322">
        <v>0.73446599999999995</v>
      </c>
      <c r="P322">
        <v>0.736429</v>
      </c>
      <c r="Q322">
        <v>0.73636500000000005</v>
      </c>
      <c r="R322">
        <v>0.73338400000000004</v>
      </c>
      <c r="S322">
        <v>0.734039</v>
      </c>
      <c r="T322">
        <v>0.73864200000000002</v>
      </c>
      <c r="U322">
        <v>0.74377000000000004</v>
      </c>
      <c r="V322">
        <v>0.73269099999999998</v>
      </c>
      <c r="W322">
        <v>0.73148299999999999</v>
      </c>
      <c r="X322">
        <v>0.73641299999999998</v>
      </c>
      <c r="Y322">
        <v>0.67649199999999998</v>
      </c>
      <c r="Z322">
        <v>0.67130900000000004</v>
      </c>
      <c r="AA322">
        <v>0.67481000000000002</v>
      </c>
      <c r="AB322">
        <v>0.68456300000000003</v>
      </c>
      <c r="AC322">
        <v>0.67101699999999997</v>
      </c>
      <c r="AD322">
        <v>0.67159899999999995</v>
      </c>
      <c r="AE322">
        <v>0.67292799999999997</v>
      </c>
      <c r="AF322">
        <v>0.67759999999999998</v>
      </c>
      <c r="AG322">
        <v>0.67943500000000001</v>
      </c>
      <c r="AH322">
        <v>0.730993</v>
      </c>
      <c r="AI322">
        <v>0.65836099999999997</v>
      </c>
      <c r="AJ322">
        <v>0.66197300000000003</v>
      </c>
      <c r="AK322">
        <v>0.65672699999999995</v>
      </c>
      <c r="AL322">
        <v>0.71845800000000004</v>
      </c>
      <c r="AM322">
        <v>0.72245599999999999</v>
      </c>
      <c r="AN322">
        <v>0.72538899999999995</v>
      </c>
      <c r="AO322">
        <v>0.72521999999999998</v>
      </c>
      <c r="AP322">
        <v>0.72526999999999997</v>
      </c>
      <c r="AQ322">
        <v>0.72911099999999995</v>
      </c>
      <c r="AR322">
        <v>0.72296199999999999</v>
      </c>
      <c r="AS322">
        <v>0.72506800000000005</v>
      </c>
      <c r="AT322">
        <v>0.72350400000000004</v>
      </c>
      <c r="AU322">
        <v>0.72934699999999997</v>
      </c>
      <c r="AV322">
        <v>0.72981499999999999</v>
      </c>
      <c r="AW322">
        <v>0.72669700000000004</v>
      </c>
      <c r="AX322">
        <v>0.729267</v>
      </c>
      <c r="AY322">
        <v>0.71830300000000002</v>
      </c>
      <c r="AZ322">
        <v>0.72190200000000004</v>
      </c>
      <c r="BA322">
        <v>0.72860599999999998</v>
      </c>
      <c r="BB322">
        <v>0.73094000000000003</v>
      </c>
      <c r="BC322">
        <v>0.72427799999999998</v>
      </c>
      <c r="BD322">
        <v>0.72455999999999998</v>
      </c>
      <c r="BE322">
        <v>0.72248999999999997</v>
      </c>
      <c r="BF322">
        <v>0.723047</v>
      </c>
      <c r="BG322">
        <v>0.72382500000000005</v>
      </c>
      <c r="BH322">
        <v>0.72691700000000004</v>
      </c>
      <c r="BI322">
        <v>0.72270199999999996</v>
      </c>
      <c r="BJ322">
        <v>0.73152799999999996</v>
      </c>
      <c r="BK322">
        <v>0.72365800000000002</v>
      </c>
      <c r="BL322">
        <v>0.724715</v>
      </c>
      <c r="BM322">
        <v>0.72581799999999996</v>
      </c>
      <c r="BN322">
        <v>0.72643000000000002</v>
      </c>
      <c r="BO322">
        <v>0.72228800000000004</v>
      </c>
      <c r="BP322">
        <v>0.72773600000000005</v>
      </c>
      <c r="BQ322">
        <v>0.72982499999999995</v>
      </c>
      <c r="BR322">
        <v>0.72276399999999996</v>
      </c>
      <c r="BS322">
        <v>0.72626100000000005</v>
      </c>
      <c r="BT322">
        <v>0.72552499999999998</v>
      </c>
      <c r="BU322">
        <v>0.72785200000000005</v>
      </c>
      <c r="BV322">
        <v>0.724719</v>
      </c>
      <c r="BW322">
        <v>0.72433099999999995</v>
      </c>
      <c r="BX322">
        <v>0.72184099999999995</v>
      </c>
      <c r="BY322">
        <v>0.72929999999999995</v>
      </c>
      <c r="BZ322">
        <v>0.72602</v>
      </c>
      <c r="CA322">
        <v>0.73003700000000005</v>
      </c>
      <c r="CB322">
        <v>0.72091899999999998</v>
      </c>
      <c r="CC322">
        <v>0.723271</v>
      </c>
      <c r="CD322">
        <v>0.72144200000000003</v>
      </c>
      <c r="CE322">
        <v>0.72727200000000003</v>
      </c>
      <c r="CF322">
        <v>0.73090900000000003</v>
      </c>
      <c r="CG322">
        <v>0.72211099999999995</v>
      </c>
      <c r="CH322">
        <v>0.721244</v>
      </c>
      <c r="CI322">
        <v>0.72569600000000001</v>
      </c>
      <c r="CJ322">
        <v>0.72035499999999997</v>
      </c>
      <c r="CK322">
        <v>0.72343500000000005</v>
      </c>
      <c r="CL322">
        <v>0.72201899999999997</v>
      </c>
      <c r="CM322">
        <v>0.72585900000000003</v>
      </c>
      <c r="CN322">
        <v>0.72080500000000003</v>
      </c>
      <c r="CO322">
        <v>0.72639699999999996</v>
      </c>
      <c r="CP322">
        <v>0.73099999999999998</v>
      </c>
      <c r="CQ322">
        <v>0.72862899999999997</v>
      </c>
      <c r="CR322">
        <v>0.726132</v>
      </c>
      <c r="CS322">
        <v>0.72773699999999997</v>
      </c>
      <c r="CT322">
        <v>0.73048500000000005</v>
      </c>
      <c r="CU322">
        <v>0.73125499999999999</v>
      </c>
      <c r="CV322">
        <v>0.72851500000000002</v>
      </c>
      <c r="CW322">
        <v>0.73060099999999994</v>
      </c>
      <c r="CX322">
        <v>0.73594300000000001</v>
      </c>
      <c r="CY322">
        <v>0.73249699999999995</v>
      </c>
      <c r="CZ322">
        <v>0.73381200000000002</v>
      </c>
      <c r="DA322">
        <v>0.734738</v>
      </c>
      <c r="DB322">
        <v>0.73463400000000001</v>
      </c>
      <c r="DC322">
        <v>0.72920200000000002</v>
      </c>
      <c r="DD322">
        <v>0.733464</v>
      </c>
      <c r="DE322">
        <v>0.73213899999999998</v>
      </c>
      <c r="DF322">
        <v>0.73438999999999999</v>
      </c>
      <c r="DG322">
        <v>0.73333400000000004</v>
      </c>
      <c r="DH322">
        <v>0.73082599999999998</v>
      </c>
      <c r="DI322">
        <v>0.73373299999999997</v>
      </c>
      <c r="DJ322">
        <v>0.73264399999999996</v>
      </c>
      <c r="DK322">
        <v>0.73604199999999997</v>
      </c>
      <c r="DL322">
        <v>0.73455400000000004</v>
      </c>
      <c r="DM322">
        <v>0.731653</v>
      </c>
      <c r="DN322">
        <v>0.73011000000000004</v>
      </c>
      <c r="DO322">
        <v>0.73109199999999996</v>
      </c>
      <c r="DP322">
        <v>0.73190599999999995</v>
      </c>
      <c r="DQ322">
        <v>0.72089999999999999</v>
      </c>
      <c r="DR322">
        <v>0.72222299999999995</v>
      </c>
      <c r="DS322">
        <v>0.72126699999999999</v>
      </c>
      <c r="DT322">
        <v>0.73444500000000001</v>
      </c>
      <c r="DU322">
        <v>0.77431799999999995</v>
      </c>
      <c r="DV322">
        <v>0.73104000000000002</v>
      </c>
      <c r="DW322">
        <v>0.72789300000000001</v>
      </c>
      <c r="DX322">
        <v>0.73107100000000003</v>
      </c>
      <c r="DY322">
        <v>0.73168500000000003</v>
      </c>
      <c r="DZ322">
        <v>0.73197900000000005</v>
      </c>
      <c r="EA322">
        <v>0.73746800000000001</v>
      </c>
      <c r="EB322">
        <v>0.72506499999999996</v>
      </c>
      <c r="EC322">
        <v>0.73357399999999995</v>
      </c>
      <c r="ED322">
        <v>0.73677300000000001</v>
      </c>
      <c r="EE322">
        <v>0.73232200000000003</v>
      </c>
      <c r="EF322">
        <v>0.730854</v>
      </c>
      <c r="EG322">
        <v>0.73045800000000005</v>
      </c>
      <c r="EH322">
        <v>0.73179700000000003</v>
      </c>
      <c r="EI322">
        <v>0.733039</v>
      </c>
      <c r="EJ322">
        <v>0.73490699999999998</v>
      </c>
      <c r="EK322">
        <v>0.73559799999999997</v>
      </c>
      <c r="EL322">
        <v>0.73705299999999996</v>
      </c>
      <c r="EM322">
        <v>0.73486200000000002</v>
      </c>
      <c r="EN322">
        <v>0.73402299999999998</v>
      </c>
      <c r="EO322">
        <v>0.73304400000000003</v>
      </c>
      <c r="EP322">
        <v>0.73190599999999995</v>
      </c>
      <c r="EQ322">
        <v>0.72906599999999999</v>
      </c>
      <c r="ER322">
        <v>0.73677700000000002</v>
      </c>
      <c r="ES322">
        <v>0.73117900000000002</v>
      </c>
      <c r="ET322">
        <v>0.73256299999999996</v>
      </c>
      <c r="EU322">
        <v>0.72637600000000002</v>
      </c>
      <c r="EV322">
        <v>0.73212900000000003</v>
      </c>
      <c r="EW322">
        <v>0.73411899999999997</v>
      </c>
      <c r="EX322">
        <v>0.73069899999999999</v>
      </c>
      <c r="EY322">
        <v>0.72999899999999995</v>
      </c>
      <c r="EZ322">
        <v>0.73101000000000005</v>
      </c>
      <c r="FA322">
        <v>0.73126400000000003</v>
      </c>
      <c r="FB322">
        <v>0.73138800000000004</v>
      </c>
      <c r="FC322">
        <v>0.73246900000000004</v>
      </c>
      <c r="FD322">
        <v>0.73580699999999999</v>
      </c>
      <c r="FE322">
        <v>0.72725799999999996</v>
      </c>
      <c r="FF322">
        <v>0.72754300000000005</v>
      </c>
      <c r="FG322">
        <v>0.72921999999999998</v>
      </c>
      <c r="FH322">
        <v>0.72941100000000003</v>
      </c>
      <c r="FI322">
        <v>0.72669700000000004</v>
      </c>
      <c r="FJ322">
        <v>0.722333</v>
      </c>
      <c r="FK322">
        <v>0.72937399999999997</v>
      </c>
      <c r="FL322">
        <v>0.73118399999999995</v>
      </c>
      <c r="FM322">
        <v>0.73092299999999999</v>
      </c>
      <c r="FN322">
        <v>0.72906000000000004</v>
      </c>
      <c r="FO322">
        <v>0.73264700000000005</v>
      </c>
      <c r="FP322">
        <v>0.73220300000000005</v>
      </c>
      <c r="FQ322">
        <v>0.72459600000000002</v>
      </c>
      <c r="FR322">
        <v>0.72830300000000003</v>
      </c>
      <c r="FS322">
        <v>0.73465400000000003</v>
      </c>
      <c r="FT322">
        <v>0.73007</v>
      </c>
      <c r="FU322">
        <v>0.74282800000000004</v>
      </c>
      <c r="FV322">
        <v>0.72761799999999999</v>
      </c>
      <c r="FW322">
        <v>0.77571299999999999</v>
      </c>
      <c r="FX322">
        <v>0.77403999999999995</v>
      </c>
      <c r="FY322">
        <v>0.77207700000000001</v>
      </c>
      <c r="FZ322">
        <v>0.79205199999999998</v>
      </c>
      <c r="GA322">
        <v>0.77477200000000002</v>
      </c>
      <c r="GB322">
        <v>0.77447299999999997</v>
      </c>
      <c r="GC322">
        <v>0.77341499999999996</v>
      </c>
      <c r="GD322">
        <v>0.77605999999999997</v>
      </c>
      <c r="GE322">
        <v>0.77902899999999997</v>
      </c>
      <c r="GF322">
        <v>0.77772699999999995</v>
      </c>
      <c r="GG322">
        <v>0.77590700000000001</v>
      </c>
      <c r="GH322">
        <v>0.77138600000000002</v>
      </c>
      <c r="GI322">
        <v>0.77940399999999999</v>
      </c>
      <c r="GJ322">
        <v>0.77173400000000003</v>
      </c>
      <c r="GK322">
        <v>0.76762300000000006</v>
      </c>
      <c r="GL322">
        <v>0.77847999999999995</v>
      </c>
      <c r="GM322">
        <v>0.76709799999999995</v>
      </c>
      <c r="GN322">
        <v>0.77895199999999998</v>
      </c>
      <c r="GO322">
        <v>0.77076</v>
      </c>
      <c r="GP322">
        <v>0.75694899999999998</v>
      </c>
      <c r="GQ322">
        <v>0.76829199999999997</v>
      </c>
      <c r="GR322">
        <v>0.758544</v>
      </c>
      <c r="GS322">
        <v>0.77260300000000004</v>
      </c>
      <c r="GT322">
        <v>0.761015</v>
      </c>
      <c r="GU322">
        <v>0.77767600000000003</v>
      </c>
      <c r="GV322">
        <v>0.777196</v>
      </c>
      <c r="GW322">
        <v>0.77416099999999999</v>
      </c>
      <c r="GX322">
        <v>0.77108299999999996</v>
      </c>
      <c r="GY322">
        <v>0.78868499999999997</v>
      </c>
      <c r="GZ322">
        <v>0.73047700000000004</v>
      </c>
      <c r="HA322">
        <v>0.73393900000000001</v>
      </c>
      <c r="HB322">
        <v>0.73305500000000001</v>
      </c>
      <c r="HC322">
        <v>0.73946199999999995</v>
      </c>
      <c r="HD322">
        <v>0.736761</v>
      </c>
      <c r="HE322">
        <v>0.72048000000000001</v>
      </c>
      <c r="HF322">
        <v>0.73571299999999995</v>
      </c>
      <c r="HG322">
        <v>0.73157099999999997</v>
      </c>
      <c r="HH322">
        <v>0.73030499999999998</v>
      </c>
      <c r="HI322">
        <v>0.73209900000000006</v>
      </c>
      <c r="HJ322">
        <v>0.73037200000000002</v>
      </c>
      <c r="HK322">
        <v>0.72888500000000001</v>
      </c>
      <c r="HL322">
        <v>0.72775299999999998</v>
      </c>
      <c r="HM322">
        <v>0.73342799999999997</v>
      </c>
      <c r="HN322">
        <v>0.73035000000000005</v>
      </c>
      <c r="HO322">
        <v>0.73320300000000005</v>
      </c>
      <c r="HP322">
        <v>0.73700900000000003</v>
      </c>
      <c r="HQ322">
        <v>0.73543700000000001</v>
      </c>
      <c r="HR322">
        <v>0.73688699999999996</v>
      </c>
      <c r="HS322">
        <v>0.734205</v>
      </c>
      <c r="HT322">
        <v>0.72598499999999999</v>
      </c>
      <c r="HU322">
        <v>0.73579700000000003</v>
      </c>
      <c r="HV322">
        <v>0.73193200000000003</v>
      </c>
      <c r="HW322">
        <v>0.73284199999999999</v>
      </c>
      <c r="HX322">
        <v>0.72845700000000002</v>
      </c>
      <c r="HY322">
        <v>0.73801300000000003</v>
      </c>
      <c r="HZ322">
        <v>0.73817500000000003</v>
      </c>
      <c r="IA322">
        <v>0.73682700000000001</v>
      </c>
      <c r="IB322">
        <v>0.738147</v>
      </c>
      <c r="IC322">
        <v>0.73655499999999996</v>
      </c>
      <c r="ID322">
        <v>0.737479</v>
      </c>
      <c r="IE322">
        <v>0.73713799999999996</v>
      </c>
      <c r="IF322">
        <v>0.72393200000000002</v>
      </c>
      <c r="IG322">
        <v>0.72344900000000001</v>
      </c>
      <c r="IH322">
        <v>0.72271200000000002</v>
      </c>
      <c r="II322">
        <v>0.72304400000000002</v>
      </c>
      <c r="IJ322">
        <v>0.72703300000000004</v>
      </c>
      <c r="IK322">
        <v>0.69747499999999996</v>
      </c>
      <c r="IL322">
        <v>0.69828000000000001</v>
      </c>
      <c r="IM322">
        <v>0.698828</v>
      </c>
      <c r="IN322">
        <v>0.69820199999999999</v>
      </c>
      <c r="IO322">
        <v>0.69805799999999996</v>
      </c>
      <c r="IP322">
        <v>0.69569800000000004</v>
      </c>
      <c r="IQ322">
        <v>0.70106100000000005</v>
      </c>
      <c r="IR322">
        <v>0.69312799999999997</v>
      </c>
      <c r="IS322">
        <v>0.69804200000000005</v>
      </c>
      <c r="IT322">
        <v>0.75283</v>
      </c>
      <c r="IU322">
        <v>0.74954200000000004</v>
      </c>
      <c r="IV322">
        <v>0.751973</v>
      </c>
      <c r="IW322">
        <v>0.75079799999999997</v>
      </c>
      <c r="IX322">
        <v>0.75286900000000001</v>
      </c>
      <c r="IY322">
        <v>0.74942299999999995</v>
      </c>
      <c r="IZ322">
        <v>0.75978299999999999</v>
      </c>
      <c r="JA322">
        <v>0.75855600000000001</v>
      </c>
      <c r="JB322">
        <v>0.76201700000000006</v>
      </c>
      <c r="JC322">
        <v>0.73469300000000004</v>
      </c>
      <c r="JD322">
        <v>0.73230799999999996</v>
      </c>
      <c r="JE322">
        <v>0.731792</v>
      </c>
      <c r="JF322">
        <v>0.73375699999999999</v>
      </c>
      <c r="JG322">
        <v>0.73172000000000004</v>
      </c>
      <c r="JH322">
        <v>0.730657</v>
      </c>
      <c r="JI322">
        <v>0.72932799999999998</v>
      </c>
      <c r="JJ322">
        <v>0.731796</v>
      </c>
      <c r="JK322">
        <v>0.72959799999999997</v>
      </c>
      <c r="JL322">
        <v>0.72990999999999995</v>
      </c>
      <c r="JM322">
        <v>0.73001099999999997</v>
      </c>
      <c r="JN322">
        <v>0.73185800000000001</v>
      </c>
      <c r="JO322">
        <v>0.73073900000000003</v>
      </c>
      <c r="JP322">
        <v>0.72912600000000005</v>
      </c>
      <c r="JQ322">
        <v>0.73099800000000004</v>
      </c>
      <c r="JR322">
        <v>0.72486600000000001</v>
      </c>
      <c r="JS322">
        <v>0.75008600000000003</v>
      </c>
      <c r="JT322">
        <v>0.72738199999999997</v>
      </c>
      <c r="JU322">
        <v>0.72591000000000006</v>
      </c>
      <c r="JV322">
        <v>0.72557700000000003</v>
      </c>
      <c r="JW322">
        <v>0.72911000000000004</v>
      </c>
      <c r="JX322">
        <v>0.73006300000000002</v>
      </c>
      <c r="JY322">
        <v>0.72880699999999998</v>
      </c>
      <c r="JZ322">
        <v>0.73027500000000001</v>
      </c>
      <c r="KA322">
        <v>0.73712699999999998</v>
      </c>
      <c r="KB322">
        <v>0.73601799999999995</v>
      </c>
      <c r="KC322">
        <v>0.729495</v>
      </c>
      <c r="KD322">
        <v>0.73048299999999999</v>
      </c>
      <c r="KE322">
        <v>0.73019800000000001</v>
      </c>
      <c r="KF322">
        <v>0.72801199999999999</v>
      </c>
      <c r="KG322">
        <v>0.73554900000000001</v>
      </c>
      <c r="KH322">
        <v>0.73255499999999996</v>
      </c>
      <c r="KI322">
        <v>0.73136100000000004</v>
      </c>
      <c r="KJ322">
        <v>0.72889400000000004</v>
      </c>
      <c r="KK322">
        <v>0.73316899999999996</v>
      </c>
      <c r="KL322">
        <v>0.73202999999999996</v>
      </c>
      <c r="KM322">
        <v>0.73139500000000002</v>
      </c>
      <c r="KN322">
        <v>0.73495699999999997</v>
      </c>
      <c r="KO322">
        <v>0.734352</v>
      </c>
      <c r="KP322">
        <v>0.73398600000000003</v>
      </c>
      <c r="KQ322">
        <v>0.73576200000000003</v>
      </c>
      <c r="KR322">
        <v>0.73644500000000002</v>
      </c>
      <c r="KS322">
        <v>0.76962699999999995</v>
      </c>
      <c r="KT322">
        <v>0.781972</v>
      </c>
      <c r="KU322">
        <v>0.77640600000000004</v>
      </c>
      <c r="KV322">
        <v>0.782142</v>
      </c>
      <c r="KW322">
        <v>0.77496200000000004</v>
      </c>
      <c r="KX322">
        <v>0.78426300000000004</v>
      </c>
      <c r="KY322">
        <v>0.78493100000000005</v>
      </c>
      <c r="KZ322">
        <v>0.76793400000000001</v>
      </c>
      <c r="LA322">
        <v>0.78461499999999995</v>
      </c>
      <c r="LB322">
        <v>0.77809799999999996</v>
      </c>
      <c r="LC322">
        <v>0.78349000000000002</v>
      </c>
      <c r="LD322">
        <v>0.77687300000000004</v>
      </c>
      <c r="LE322">
        <v>0.77743200000000001</v>
      </c>
      <c r="LF322">
        <v>0.74726599999999999</v>
      </c>
      <c r="LG322">
        <v>0.77518100000000001</v>
      </c>
      <c r="LH322">
        <v>0.78622499999999995</v>
      </c>
      <c r="LI322">
        <v>0.78159900000000004</v>
      </c>
      <c r="LJ322">
        <v>1</v>
      </c>
    </row>
    <row r="323" spans="1:336" x14ac:dyDescent="0.2">
      <c r="A323" t="s">
        <v>321</v>
      </c>
      <c r="B323">
        <v>0.73856100000000002</v>
      </c>
      <c r="C323">
        <v>0.73848599999999998</v>
      </c>
      <c r="D323">
        <v>0.73511000000000004</v>
      </c>
      <c r="E323">
        <v>0.73331900000000005</v>
      </c>
      <c r="F323">
        <v>0.73525700000000005</v>
      </c>
      <c r="G323">
        <v>0.73524599999999996</v>
      </c>
      <c r="H323">
        <v>0.73399599999999998</v>
      </c>
      <c r="I323">
        <v>0.73267499999999997</v>
      </c>
      <c r="J323">
        <v>0.73508300000000004</v>
      </c>
      <c r="K323">
        <v>0.73511000000000004</v>
      </c>
      <c r="L323">
        <v>0.73655599999999999</v>
      </c>
      <c r="M323">
        <v>0.73721099999999995</v>
      </c>
      <c r="N323">
        <v>0.73354900000000001</v>
      </c>
      <c r="O323">
        <v>0.73922900000000002</v>
      </c>
      <c r="P323">
        <v>0.73724299999999998</v>
      </c>
      <c r="Q323">
        <v>0.73846400000000001</v>
      </c>
      <c r="R323">
        <v>0.73359099999999999</v>
      </c>
      <c r="S323">
        <v>0.73348000000000002</v>
      </c>
      <c r="T323">
        <v>0.73634500000000003</v>
      </c>
      <c r="U323">
        <v>0.74687000000000003</v>
      </c>
      <c r="V323">
        <v>0.73294199999999998</v>
      </c>
      <c r="W323">
        <v>0.733962</v>
      </c>
      <c r="X323">
        <v>0.73719900000000005</v>
      </c>
      <c r="Y323">
        <v>0.67740299999999998</v>
      </c>
      <c r="Z323">
        <v>0.67358899999999999</v>
      </c>
      <c r="AA323">
        <v>0.67516399999999999</v>
      </c>
      <c r="AB323">
        <v>0.685531</v>
      </c>
      <c r="AC323">
        <v>0.67300499999999996</v>
      </c>
      <c r="AD323">
        <v>0.67411200000000004</v>
      </c>
      <c r="AE323">
        <v>0.67461800000000005</v>
      </c>
      <c r="AF323">
        <v>0.67711900000000003</v>
      </c>
      <c r="AG323">
        <v>0.68021299999999996</v>
      </c>
      <c r="AH323">
        <v>0.73128400000000005</v>
      </c>
      <c r="AI323">
        <v>0.65957299999999996</v>
      </c>
      <c r="AJ323">
        <v>0.66435100000000002</v>
      </c>
      <c r="AK323">
        <v>0.65792600000000001</v>
      </c>
      <c r="AL323">
        <v>0.72099999999999997</v>
      </c>
      <c r="AM323">
        <v>0.72240499999999996</v>
      </c>
      <c r="AN323">
        <v>0.72419299999999998</v>
      </c>
      <c r="AO323">
        <v>0.72675800000000002</v>
      </c>
      <c r="AP323">
        <v>0.724244</v>
      </c>
      <c r="AQ323">
        <v>0.73148999999999997</v>
      </c>
      <c r="AR323">
        <v>0.72348500000000004</v>
      </c>
      <c r="AS323">
        <v>0.725298</v>
      </c>
      <c r="AT323">
        <v>0.72352000000000005</v>
      </c>
      <c r="AU323">
        <v>0.72999700000000001</v>
      </c>
      <c r="AV323">
        <v>0.731429</v>
      </c>
      <c r="AW323">
        <v>0.72763999999999995</v>
      </c>
      <c r="AX323">
        <v>0.73075199999999996</v>
      </c>
      <c r="AY323">
        <v>0.72098399999999996</v>
      </c>
      <c r="AZ323">
        <v>0.72381200000000001</v>
      </c>
      <c r="BA323">
        <v>0.73048500000000005</v>
      </c>
      <c r="BB323">
        <v>0.73205500000000001</v>
      </c>
      <c r="BC323">
        <v>0.72231299999999998</v>
      </c>
      <c r="BD323">
        <v>0.72348000000000001</v>
      </c>
      <c r="BE323">
        <v>0.71994800000000003</v>
      </c>
      <c r="BF323">
        <v>0.72445400000000004</v>
      </c>
      <c r="BG323">
        <v>0.72247099999999997</v>
      </c>
      <c r="BH323">
        <v>0.727827</v>
      </c>
      <c r="BI323">
        <v>0.72376700000000005</v>
      </c>
      <c r="BJ323">
        <v>0.73192500000000005</v>
      </c>
      <c r="BK323">
        <v>0.72447799999999996</v>
      </c>
      <c r="BL323">
        <v>0.72231400000000001</v>
      </c>
      <c r="BM323">
        <v>0.72610799999999998</v>
      </c>
      <c r="BN323">
        <v>0.72719100000000003</v>
      </c>
      <c r="BO323">
        <v>0.72189899999999996</v>
      </c>
      <c r="BP323">
        <v>0.727746</v>
      </c>
      <c r="BQ323">
        <v>0.730522</v>
      </c>
      <c r="BR323">
        <v>0.72317299999999995</v>
      </c>
      <c r="BS323">
        <v>0.72839399999999999</v>
      </c>
      <c r="BT323">
        <v>0.72320700000000004</v>
      </c>
      <c r="BU323">
        <v>0.72738000000000003</v>
      </c>
      <c r="BV323">
        <v>0.72343299999999999</v>
      </c>
      <c r="BW323">
        <v>0.72526000000000002</v>
      </c>
      <c r="BX323">
        <v>0.72274499999999997</v>
      </c>
      <c r="BY323">
        <v>0.72897000000000001</v>
      </c>
      <c r="BZ323">
        <v>0.72549699999999995</v>
      </c>
      <c r="CA323">
        <v>0.72969700000000004</v>
      </c>
      <c r="CB323">
        <v>0.72375400000000001</v>
      </c>
      <c r="CC323">
        <v>0.72426599999999997</v>
      </c>
      <c r="CD323">
        <v>0.72324699999999997</v>
      </c>
      <c r="CE323">
        <v>0.72897400000000001</v>
      </c>
      <c r="CF323">
        <v>0.73041299999999998</v>
      </c>
      <c r="CG323">
        <v>0.72237600000000002</v>
      </c>
      <c r="CH323">
        <v>0.72147099999999997</v>
      </c>
      <c r="CI323">
        <v>0.72632200000000002</v>
      </c>
      <c r="CJ323">
        <v>0.72080299999999997</v>
      </c>
      <c r="CK323">
        <v>0.725858</v>
      </c>
      <c r="CL323">
        <v>0.72378399999999998</v>
      </c>
      <c r="CM323">
        <v>0.72763599999999995</v>
      </c>
      <c r="CN323">
        <v>0.72108899999999998</v>
      </c>
      <c r="CO323">
        <v>0.72698700000000005</v>
      </c>
      <c r="CP323">
        <v>0.73099999999999998</v>
      </c>
      <c r="CQ323">
        <v>0.72965100000000005</v>
      </c>
      <c r="CR323">
        <v>0.72798300000000005</v>
      </c>
      <c r="CS323">
        <v>0.72938000000000003</v>
      </c>
      <c r="CT323">
        <v>0.73213300000000003</v>
      </c>
      <c r="CU323">
        <v>0.73130799999999996</v>
      </c>
      <c r="CV323">
        <v>0.73256500000000002</v>
      </c>
      <c r="CW323">
        <v>0.73196799999999995</v>
      </c>
      <c r="CX323">
        <v>0.737479</v>
      </c>
      <c r="CY323">
        <v>0.73495900000000003</v>
      </c>
      <c r="CZ323">
        <v>0.73483900000000002</v>
      </c>
      <c r="DA323">
        <v>0.73822699999999997</v>
      </c>
      <c r="DB323">
        <v>0.73589499999999997</v>
      </c>
      <c r="DC323">
        <v>0.73194800000000004</v>
      </c>
      <c r="DD323">
        <v>0.73552499999999998</v>
      </c>
      <c r="DE323">
        <v>0.73497199999999996</v>
      </c>
      <c r="DF323">
        <v>0.734792</v>
      </c>
      <c r="DG323">
        <v>0.73487599999999997</v>
      </c>
      <c r="DH323">
        <v>0.73224400000000001</v>
      </c>
      <c r="DI323">
        <v>0.73409899999999995</v>
      </c>
      <c r="DJ323">
        <v>0.73383500000000002</v>
      </c>
      <c r="DK323">
        <v>0.73406899999999997</v>
      </c>
      <c r="DL323">
        <v>0.73613499999999998</v>
      </c>
      <c r="DM323">
        <v>0.73496399999999995</v>
      </c>
      <c r="DN323">
        <v>0.73250700000000002</v>
      </c>
      <c r="DO323">
        <v>0.73350199999999999</v>
      </c>
      <c r="DP323">
        <v>0.73497100000000004</v>
      </c>
      <c r="DQ323">
        <v>0.72093799999999997</v>
      </c>
      <c r="DR323">
        <v>0.72258999999999995</v>
      </c>
      <c r="DS323">
        <v>0.72128000000000003</v>
      </c>
      <c r="DT323">
        <v>0.73771200000000003</v>
      </c>
      <c r="DU323">
        <v>0.76960600000000001</v>
      </c>
      <c r="DV323">
        <v>0.73188299999999995</v>
      </c>
      <c r="DW323">
        <v>0.72896099999999997</v>
      </c>
      <c r="DX323">
        <v>0.73002400000000001</v>
      </c>
      <c r="DY323">
        <v>0.73341299999999998</v>
      </c>
      <c r="DZ323">
        <v>0.73198200000000002</v>
      </c>
      <c r="EA323">
        <v>0.73726499999999995</v>
      </c>
      <c r="EB323">
        <v>0.72809400000000002</v>
      </c>
      <c r="EC323">
        <v>0.73421000000000003</v>
      </c>
      <c r="ED323">
        <v>0.73729599999999995</v>
      </c>
      <c r="EE323">
        <v>0.73456500000000002</v>
      </c>
      <c r="EF323">
        <v>0.73472400000000004</v>
      </c>
      <c r="EG323">
        <v>0.73229299999999997</v>
      </c>
      <c r="EH323">
        <v>0.73226000000000002</v>
      </c>
      <c r="EI323">
        <v>0.73560000000000003</v>
      </c>
      <c r="EJ323">
        <v>0.73638599999999999</v>
      </c>
      <c r="EK323">
        <v>0.73691300000000004</v>
      </c>
      <c r="EL323">
        <v>0.73833199999999999</v>
      </c>
      <c r="EM323">
        <v>0.73370800000000003</v>
      </c>
      <c r="EN323">
        <v>0.73605799999999999</v>
      </c>
      <c r="EO323">
        <v>0.73575400000000002</v>
      </c>
      <c r="EP323">
        <v>0.73383799999999999</v>
      </c>
      <c r="EQ323">
        <v>0.73034399999999999</v>
      </c>
      <c r="ER323">
        <v>0.73909499999999995</v>
      </c>
      <c r="ES323">
        <v>0.73271600000000003</v>
      </c>
      <c r="ET323">
        <v>0.73404000000000003</v>
      </c>
      <c r="EU323">
        <v>0.72730899999999998</v>
      </c>
      <c r="EV323">
        <v>0.73408700000000005</v>
      </c>
      <c r="EW323">
        <v>0.73496300000000003</v>
      </c>
      <c r="EX323">
        <v>0.73259399999999997</v>
      </c>
      <c r="EY323">
        <v>0.730383</v>
      </c>
      <c r="EZ323">
        <v>0.73255300000000001</v>
      </c>
      <c r="FA323">
        <v>0.73215799999999998</v>
      </c>
      <c r="FB323">
        <v>0.73096000000000005</v>
      </c>
      <c r="FC323">
        <v>0.73368100000000003</v>
      </c>
      <c r="FD323">
        <v>0.73694099999999996</v>
      </c>
      <c r="FE323">
        <v>0.72848800000000002</v>
      </c>
      <c r="FF323">
        <v>0.72954200000000002</v>
      </c>
      <c r="FG323">
        <v>0.73028199999999999</v>
      </c>
      <c r="FH323">
        <v>0.73045800000000005</v>
      </c>
      <c r="FI323">
        <v>0.72820600000000002</v>
      </c>
      <c r="FJ323">
        <v>0.72250099999999995</v>
      </c>
      <c r="FK323">
        <v>0.73192900000000005</v>
      </c>
      <c r="FL323">
        <v>0.73033099999999995</v>
      </c>
      <c r="FM323">
        <v>0.73381799999999997</v>
      </c>
      <c r="FN323">
        <v>0.73091499999999998</v>
      </c>
      <c r="FO323">
        <v>0.73165400000000003</v>
      </c>
      <c r="FP323">
        <v>0.73084000000000005</v>
      </c>
      <c r="FQ323">
        <v>0.726495</v>
      </c>
      <c r="FR323">
        <v>0.73004899999999995</v>
      </c>
      <c r="FS323">
        <v>0.736487</v>
      </c>
      <c r="FT323">
        <v>0.72894700000000001</v>
      </c>
      <c r="FU323">
        <v>0.74390599999999996</v>
      </c>
      <c r="FV323">
        <v>0.72807299999999997</v>
      </c>
      <c r="FW323">
        <v>0.78291599999999995</v>
      </c>
      <c r="FX323">
        <v>0.76200400000000001</v>
      </c>
      <c r="FY323">
        <v>0.76875800000000005</v>
      </c>
      <c r="FZ323">
        <v>0.76863300000000001</v>
      </c>
      <c r="GA323">
        <v>0.76805800000000002</v>
      </c>
      <c r="GB323">
        <v>0.77958799999999995</v>
      </c>
      <c r="GC323">
        <v>0.76271699999999998</v>
      </c>
      <c r="GD323">
        <v>0.763042</v>
      </c>
      <c r="GE323">
        <v>0.76905299999999999</v>
      </c>
      <c r="GF323">
        <v>0.77171500000000004</v>
      </c>
      <c r="GG323">
        <v>0.76683100000000004</v>
      </c>
      <c r="GH323">
        <v>0.76319300000000001</v>
      </c>
      <c r="GI323">
        <v>0.766706</v>
      </c>
      <c r="GJ323">
        <v>0.76410400000000001</v>
      </c>
      <c r="GK323">
        <v>0.76519199999999998</v>
      </c>
      <c r="GL323">
        <v>0.76804899999999998</v>
      </c>
      <c r="GM323">
        <v>0.75280899999999995</v>
      </c>
      <c r="GN323">
        <v>0.77368499999999996</v>
      </c>
      <c r="GO323">
        <v>0.76255799999999996</v>
      </c>
      <c r="GP323">
        <v>0.75814499999999996</v>
      </c>
      <c r="GQ323">
        <v>0.767428</v>
      </c>
      <c r="GR323">
        <v>0.75720399999999999</v>
      </c>
      <c r="GS323">
        <v>0.76905000000000001</v>
      </c>
      <c r="GT323">
        <v>0.77942500000000003</v>
      </c>
      <c r="GU323">
        <v>0.76745799999999997</v>
      </c>
      <c r="GV323">
        <v>0.767123</v>
      </c>
      <c r="GW323">
        <v>0.76883100000000004</v>
      </c>
      <c r="GX323">
        <v>0.78010599999999997</v>
      </c>
      <c r="GY323">
        <v>0.76801299999999995</v>
      </c>
      <c r="GZ323">
        <v>0.73097900000000005</v>
      </c>
      <c r="HA323">
        <v>0.73476699999999995</v>
      </c>
      <c r="HB323">
        <v>0.73443800000000004</v>
      </c>
      <c r="HC323">
        <v>0.74527500000000002</v>
      </c>
      <c r="HD323">
        <v>0.73905100000000001</v>
      </c>
      <c r="HE323">
        <v>0.72199199999999997</v>
      </c>
      <c r="HF323">
        <v>0.73713899999999999</v>
      </c>
      <c r="HG323">
        <v>0.73200200000000004</v>
      </c>
      <c r="HH323">
        <v>0.73334100000000002</v>
      </c>
      <c r="HI323">
        <v>0.73172000000000004</v>
      </c>
      <c r="HJ323">
        <v>0.73021000000000003</v>
      </c>
      <c r="HK323">
        <v>0.72943199999999997</v>
      </c>
      <c r="HL323">
        <v>0.72984199999999999</v>
      </c>
      <c r="HM323">
        <v>0.73468699999999998</v>
      </c>
      <c r="HN323">
        <v>0.73142300000000005</v>
      </c>
      <c r="HO323">
        <v>0.735676</v>
      </c>
      <c r="HP323">
        <v>0.73753999999999997</v>
      </c>
      <c r="HQ323">
        <v>0.73690199999999995</v>
      </c>
      <c r="HR323">
        <v>0.73470899999999995</v>
      </c>
      <c r="HS323">
        <v>0.73838099999999995</v>
      </c>
      <c r="HT323">
        <v>0.72926299999999999</v>
      </c>
      <c r="HU323">
        <v>0.73849299999999996</v>
      </c>
      <c r="HV323">
        <v>0.73463800000000001</v>
      </c>
      <c r="HW323">
        <v>0.73559699999999995</v>
      </c>
      <c r="HX323">
        <v>0.73098399999999997</v>
      </c>
      <c r="HY323">
        <v>0.73869799999999997</v>
      </c>
      <c r="HZ323">
        <v>0.73851</v>
      </c>
      <c r="IA323">
        <v>0.73704199999999997</v>
      </c>
      <c r="IB323">
        <v>0.73994899999999997</v>
      </c>
      <c r="IC323">
        <v>0.73743700000000001</v>
      </c>
      <c r="ID323">
        <v>0.73730300000000004</v>
      </c>
      <c r="IE323">
        <v>0.74007900000000004</v>
      </c>
      <c r="IF323">
        <v>0.72355199999999997</v>
      </c>
      <c r="IG323">
        <v>0.72482100000000005</v>
      </c>
      <c r="IH323">
        <v>0.72449600000000003</v>
      </c>
      <c r="II323">
        <v>0.72186399999999995</v>
      </c>
      <c r="IJ323">
        <v>0.72952399999999995</v>
      </c>
      <c r="IK323">
        <v>0.698631</v>
      </c>
      <c r="IL323">
        <v>0.69629399999999997</v>
      </c>
      <c r="IM323">
        <v>0.69824399999999998</v>
      </c>
      <c r="IN323">
        <v>0.69764700000000002</v>
      </c>
      <c r="IO323">
        <v>0.69767599999999996</v>
      </c>
      <c r="IP323">
        <v>0.69531500000000002</v>
      </c>
      <c r="IQ323">
        <v>0.70132700000000003</v>
      </c>
      <c r="IR323">
        <v>0.69236500000000001</v>
      </c>
      <c r="IS323">
        <v>0.69750699999999999</v>
      </c>
      <c r="IT323">
        <v>0.75028700000000004</v>
      </c>
      <c r="IU323">
        <v>0.75106099999999998</v>
      </c>
      <c r="IV323">
        <v>0.75089799999999995</v>
      </c>
      <c r="IW323">
        <v>0.75121099999999996</v>
      </c>
      <c r="IX323">
        <v>0.75380899999999995</v>
      </c>
      <c r="IY323">
        <v>0.75045300000000004</v>
      </c>
      <c r="IZ323">
        <v>0.75622400000000001</v>
      </c>
      <c r="JA323">
        <v>0.75775300000000001</v>
      </c>
      <c r="JB323">
        <v>0.75559699999999996</v>
      </c>
      <c r="JC323">
        <v>0.73762399999999995</v>
      </c>
      <c r="JD323">
        <v>0.73381200000000002</v>
      </c>
      <c r="JE323">
        <v>0.73260800000000004</v>
      </c>
      <c r="JF323">
        <v>0.73496399999999995</v>
      </c>
      <c r="JG323">
        <v>0.733788</v>
      </c>
      <c r="JH323">
        <v>0.73069099999999998</v>
      </c>
      <c r="JI323">
        <v>0.73321400000000003</v>
      </c>
      <c r="JJ323">
        <v>0.73338099999999995</v>
      </c>
      <c r="JK323">
        <v>0.72964700000000005</v>
      </c>
      <c r="JL323">
        <v>0.73028199999999999</v>
      </c>
      <c r="JM323">
        <v>0.73014400000000002</v>
      </c>
      <c r="JN323">
        <v>0.73354299999999995</v>
      </c>
      <c r="JO323">
        <v>0.731298</v>
      </c>
      <c r="JP323">
        <v>0.73033999999999999</v>
      </c>
      <c r="JQ323">
        <v>0.73045099999999996</v>
      </c>
      <c r="JR323">
        <v>0.72619800000000001</v>
      </c>
      <c r="JS323">
        <v>0.75570700000000002</v>
      </c>
      <c r="JT323">
        <v>0.72894499999999995</v>
      </c>
      <c r="JU323">
        <v>0.72827500000000001</v>
      </c>
      <c r="JV323">
        <v>0.72743899999999995</v>
      </c>
      <c r="JW323">
        <v>0.72990999999999995</v>
      </c>
      <c r="JX323">
        <v>0.73073100000000002</v>
      </c>
      <c r="JY323">
        <v>0.72892599999999996</v>
      </c>
      <c r="JZ323">
        <v>0.73047099999999998</v>
      </c>
      <c r="KA323">
        <v>0.73833300000000002</v>
      </c>
      <c r="KB323">
        <v>0.73873500000000003</v>
      </c>
      <c r="KC323">
        <v>0.73062499999999997</v>
      </c>
      <c r="KD323">
        <v>0.73191600000000001</v>
      </c>
      <c r="KE323">
        <v>0.73287000000000002</v>
      </c>
      <c r="KF323">
        <v>0.73106899999999997</v>
      </c>
      <c r="KG323">
        <v>0.73570400000000002</v>
      </c>
      <c r="KH323">
        <v>0.73522799999999999</v>
      </c>
      <c r="KI323">
        <v>0.73294300000000001</v>
      </c>
      <c r="KJ323">
        <v>0.73209400000000002</v>
      </c>
      <c r="KK323">
        <v>0.73475500000000005</v>
      </c>
      <c r="KL323">
        <v>0.73553900000000005</v>
      </c>
      <c r="KM323">
        <v>0.73405699999999996</v>
      </c>
      <c r="KN323">
        <v>0.73730600000000002</v>
      </c>
      <c r="KO323">
        <v>0.73414900000000005</v>
      </c>
      <c r="KP323">
        <v>0.734398</v>
      </c>
      <c r="KQ323">
        <v>0.73856999999999995</v>
      </c>
      <c r="KR323">
        <v>0.73349799999999998</v>
      </c>
      <c r="KS323">
        <v>0.76579399999999997</v>
      </c>
      <c r="KT323">
        <v>0.78028299999999995</v>
      </c>
      <c r="KU323">
        <v>0.77125999999999995</v>
      </c>
      <c r="KV323">
        <v>0.78323100000000001</v>
      </c>
      <c r="KW323">
        <v>0.77101500000000001</v>
      </c>
      <c r="KX323">
        <v>0.773478</v>
      </c>
      <c r="KY323">
        <v>0.77775399999999995</v>
      </c>
      <c r="KZ323">
        <v>0.76277200000000001</v>
      </c>
      <c r="LA323">
        <v>0.77930600000000005</v>
      </c>
      <c r="LB323">
        <v>0.76734199999999997</v>
      </c>
      <c r="LC323">
        <v>0.777868</v>
      </c>
      <c r="LD323">
        <v>0.77605000000000002</v>
      </c>
      <c r="LE323">
        <v>0.77055799999999997</v>
      </c>
      <c r="LF323">
        <v>0.75227699999999997</v>
      </c>
      <c r="LG323">
        <v>0.77879100000000001</v>
      </c>
      <c r="LH323">
        <v>0.77825800000000001</v>
      </c>
      <c r="LI323">
        <v>0.77276599999999995</v>
      </c>
      <c r="LJ323">
        <v>0.77908599999999995</v>
      </c>
      <c r="LK323">
        <v>1</v>
      </c>
    </row>
    <row r="324" spans="1:336" x14ac:dyDescent="0.2">
      <c r="A324" t="s">
        <v>322</v>
      </c>
      <c r="B324">
        <v>0.74747799999999998</v>
      </c>
      <c r="C324">
        <v>0.747645</v>
      </c>
      <c r="D324">
        <v>0.74634900000000004</v>
      </c>
      <c r="E324">
        <v>0.74344500000000002</v>
      </c>
      <c r="F324">
        <v>0.74680299999999999</v>
      </c>
      <c r="G324">
        <v>0.74530099999999999</v>
      </c>
      <c r="H324">
        <v>0.74720399999999998</v>
      </c>
      <c r="I324">
        <v>0.74368999999999996</v>
      </c>
      <c r="J324">
        <v>0.74728799999999995</v>
      </c>
      <c r="K324">
        <v>0.74605100000000002</v>
      </c>
      <c r="L324">
        <v>0.74669399999999997</v>
      </c>
      <c r="M324">
        <v>0.74787599999999999</v>
      </c>
      <c r="N324">
        <v>0.74377400000000005</v>
      </c>
      <c r="O324">
        <v>0.74964699999999995</v>
      </c>
      <c r="P324">
        <v>0.74771100000000001</v>
      </c>
      <c r="Q324">
        <v>0.74909899999999996</v>
      </c>
      <c r="R324">
        <v>0.74447799999999997</v>
      </c>
      <c r="S324">
        <v>0.74575100000000005</v>
      </c>
      <c r="T324">
        <v>0.74711099999999997</v>
      </c>
      <c r="U324">
        <v>0.75536199999999998</v>
      </c>
      <c r="V324">
        <v>0.74495400000000001</v>
      </c>
      <c r="W324">
        <v>0.74260199999999998</v>
      </c>
      <c r="X324">
        <v>0.74829800000000002</v>
      </c>
      <c r="Y324">
        <v>0.68586000000000003</v>
      </c>
      <c r="Z324">
        <v>0.680975</v>
      </c>
      <c r="AA324">
        <v>0.683006</v>
      </c>
      <c r="AB324">
        <v>0.69469999999999998</v>
      </c>
      <c r="AC324">
        <v>0.68022499999999997</v>
      </c>
      <c r="AD324">
        <v>0.68103100000000005</v>
      </c>
      <c r="AE324">
        <v>0.68163300000000004</v>
      </c>
      <c r="AF324">
        <v>0.68562599999999996</v>
      </c>
      <c r="AG324">
        <v>0.68908199999999997</v>
      </c>
      <c r="AH324">
        <v>0.74206499999999997</v>
      </c>
      <c r="AI324">
        <v>0.66734599999999999</v>
      </c>
      <c r="AJ324">
        <v>0.67039099999999996</v>
      </c>
      <c r="AK324">
        <v>0.66662100000000002</v>
      </c>
      <c r="AL324">
        <v>0.73072800000000004</v>
      </c>
      <c r="AM324">
        <v>0.73177000000000003</v>
      </c>
      <c r="AN324">
        <v>0.73469700000000004</v>
      </c>
      <c r="AO324">
        <v>0.735981</v>
      </c>
      <c r="AP324">
        <v>0.73602400000000001</v>
      </c>
      <c r="AQ324">
        <v>0.73958299999999999</v>
      </c>
      <c r="AR324">
        <v>0.73386799999999996</v>
      </c>
      <c r="AS324">
        <v>0.735927</v>
      </c>
      <c r="AT324">
        <v>0.735151</v>
      </c>
      <c r="AU324">
        <v>0.74101499999999998</v>
      </c>
      <c r="AV324">
        <v>0.73755000000000004</v>
      </c>
      <c r="AW324">
        <v>0.73907100000000003</v>
      </c>
      <c r="AX324">
        <v>0.74014800000000003</v>
      </c>
      <c r="AY324">
        <v>0.73132699999999995</v>
      </c>
      <c r="AZ324">
        <v>0.73540399999999995</v>
      </c>
      <c r="BA324">
        <v>0.740479</v>
      </c>
      <c r="BB324">
        <v>0.73929</v>
      </c>
      <c r="BC324">
        <v>0.73388500000000001</v>
      </c>
      <c r="BD324">
        <v>0.73314900000000005</v>
      </c>
      <c r="BE324">
        <v>0.73191899999999999</v>
      </c>
      <c r="BF324">
        <v>0.73390299999999997</v>
      </c>
      <c r="BG324">
        <v>0.73538899999999996</v>
      </c>
      <c r="BH324">
        <v>0.73658800000000002</v>
      </c>
      <c r="BI324">
        <v>0.73445700000000003</v>
      </c>
      <c r="BJ324">
        <v>0.74434699999999998</v>
      </c>
      <c r="BK324">
        <v>0.73293799999999998</v>
      </c>
      <c r="BL324">
        <v>0.73464099999999999</v>
      </c>
      <c r="BM324">
        <v>0.73641100000000004</v>
      </c>
      <c r="BN324">
        <v>0.73755800000000005</v>
      </c>
      <c r="BO324">
        <v>0.73357700000000003</v>
      </c>
      <c r="BP324">
        <v>0.73873200000000006</v>
      </c>
      <c r="BQ324">
        <v>0.73871799999999999</v>
      </c>
      <c r="BR324">
        <v>0.73455999999999999</v>
      </c>
      <c r="BS324">
        <v>0.73914199999999997</v>
      </c>
      <c r="BT324">
        <v>0.73446800000000001</v>
      </c>
      <c r="BU324">
        <v>0.73827799999999999</v>
      </c>
      <c r="BV324">
        <v>0.73689099999999996</v>
      </c>
      <c r="BW324">
        <v>0.73752700000000004</v>
      </c>
      <c r="BX324">
        <v>0.73020799999999997</v>
      </c>
      <c r="BY324">
        <v>0.73723799999999995</v>
      </c>
      <c r="BZ324">
        <v>0.73887800000000003</v>
      </c>
      <c r="CA324">
        <v>0.73870800000000003</v>
      </c>
      <c r="CB324">
        <v>0.73301099999999997</v>
      </c>
      <c r="CC324">
        <v>0.73469099999999998</v>
      </c>
      <c r="CD324">
        <v>0.73357300000000003</v>
      </c>
      <c r="CE324">
        <v>0.73935899999999999</v>
      </c>
      <c r="CF324">
        <v>0.73936100000000005</v>
      </c>
      <c r="CG324">
        <v>0.73207</v>
      </c>
      <c r="CH324">
        <v>0.73114100000000004</v>
      </c>
      <c r="CI324">
        <v>0.73402100000000003</v>
      </c>
      <c r="CJ324">
        <v>0.73009999999999997</v>
      </c>
      <c r="CK324">
        <v>0.73434900000000003</v>
      </c>
      <c r="CL324">
        <v>0.73203200000000002</v>
      </c>
      <c r="CM324">
        <v>0.73518700000000003</v>
      </c>
      <c r="CN324">
        <v>0.730993</v>
      </c>
      <c r="CO324">
        <v>0.73702000000000001</v>
      </c>
      <c r="CP324">
        <v>0.74213499999999999</v>
      </c>
      <c r="CQ324">
        <v>0.73924999999999996</v>
      </c>
      <c r="CR324">
        <v>0.73816700000000002</v>
      </c>
      <c r="CS324">
        <v>0.73906000000000005</v>
      </c>
      <c r="CT324">
        <v>0.74021800000000004</v>
      </c>
      <c r="CU324">
        <v>0.74102900000000005</v>
      </c>
      <c r="CV324">
        <v>0.74007500000000004</v>
      </c>
      <c r="CW324">
        <v>0.741398</v>
      </c>
      <c r="CX324">
        <v>0.74763299999999999</v>
      </c>
      <c r="CY324">
        <v>0.74360899999999996</v>
      </c>
      <c r="CZ324">
        <v>0.74612999999999996</v>
      </c>
      <c r="DA324">
        <v>0.74678</v>
      </c>
      <c r="DB324">
        <v>0.74647399999999997</v>
      </c>
      <c r="DC324">
        <v>0.74161900000000003</v>
      </c>
      <c r="DD324">
        <v>0.74370700000000001</v>
      </c>
      <c r="DE324">
        <v>0.74586799999999998</v>
      </c>
      <c r="DF324">
        <v>0.74445600000000001</v>
      </c>
      <c r="DG324">
        <v>0.74542299999999995</v>
      </c>
      <c r="DH324">
        <v>0.74264300000000005</v>
      </c>
      <c r="DI324">
        <v>0.74556699999999998</v>
      </c>
      <c r="DJ324">
        <v>0.74539599999999995</v>
      </c>
      <c r="DK324">
        <v>0.74465999999999999</v>
      </c>
      <c r="DL324">
        <v>0.74785000000000001</v>
      </c>
      <c r="DM324">
        <v>0.74210699999999996</v>
      </c>
      <c r="DN324">
        <v>0.73920600000000003</v>
      </c>
      <c r="DO324">
        <v>0.74048999999999998</v>
      </c>
      <c r="DP324">
        <v>0.74278200000000005</v>
      </c>
      <c r="DQ324">
        <v>0.73192500000000005</v>
      </c>
      <c r="DR324">
        <v>0.73179099999999997</v>
      </c>
      <c r="DS324">
        <v>0.73334600000000005</v>
      </c>
      <c r="DT324">
        <v>0.74654200000000004</v>
      </c>
      <c r="DU324">
        <v>0.74543800000000005</v>
      </c>
      <c r="DV324">
        <v>0.74115900000000001</v>
      </c>
      <c r="DW324">
        <v>0.74106399999999994</v>
      </c>
      <c r="DX324">
        <v>0.74182499999999996</v>
      </c>
      <c r="DY324">
        <v>0.74308200000000002</v>
      </c>
      <c r="DZ324">
        <v>0.74264300000000005</v>
      </c>
      <c r="EA324">
        <v>0.74922</v>
      </c>
      <c r="EB324">
        <v>0.73826000000000003</v>
      </c>
      <c r="EC324">
        <v>0.74405100000000002</v>
      </c>
      <c r="ED324">
        <v>0.74439299999999997</v>
      </c>
      <c r="EE324">
        <v>0.74448999999999999</v>
      </c>
      <c r="EF324">
        <v>0.74487800000000004</v>
      </c>
      <c r="EG324">
        <v>0.74048899999999995</v>
      </c>
      <c r="EH324">
        <v>0.74228300000000003</v>
      </c>
      <c r="EI324">
        <v>0.74430700000000005</v>
      </c>
      <c r="EJ324">
        <v>0.74434599999999995</v>
      </c>
      <c r="EK324">
        <v>0.74646199999999996</v>
      </c>
      <c r="EL324">
        <v>0.74570099999999995</v>
      </c>
      <c r="EM324">
        <v>0.743838</v>
      </c>
      <c r="EN324">
        <v>0.74616400000000005</v>
      </c>
      <c r="EO324">
        <v>0.742363</v>
      </c>
      <c r="EP324">
        <v>0.744425</v>
      </c>
      <c r="EQ324">
        <v>0.73841500000000004</v>
      </c>
      <c r="ER324">
        <v>0.74942900000000001</v>
      </c>
      <c r="ES324">
        <v>0.74418300000000004</v>
      </c>
      <c r="ET324">
        <v>0.74110299999999996</v>
      </c>
      <c r="EU324">
        <v>0.736236</v>
      </c>
      <c r="EV324">
        <v>0.74484499999999998</v>
      </c>
      <c r="EW324">
        <v>0.74527500000000002</v>
      </c>
      <c r="EX324">
        <v>0.743811</v>
      </c>
      <c r="EY324">
        <v>0.73934800000000001</v>
      </c>
      <c r="EZ324">
        <v>0.74412400000000001</v>
      </c>
      <c r="FA324">
        <v>0.74231000000000003</v>
      </c>
      <c r="FB324">
        <v>0.74157600000000001</v>
      </c>
      <c r="FC324">
        <v>0.74296200000000001</v>
      </c>
      <c r="FD324">
        <v>0.74686600000000003</v>
      </c>
      <c r="FE324">
        <v>0.73846100000000003</v>
      </c>
      <c r="FF324">
        <v>0.73741400000000001</v>
      </c>
      <c r="FG324">
        <v>0.73813300000000004</v>
      </c>
      <c r="FH324">
        <v>0.73892400000000003</v>
      </c>
      <c r="FI324">
        <v>0.73704499999999995</v>
      </c>
      <c r="FJ324">
        <v>0.73161900000000002</v>
      </c>
      <c r="FK324">
        <v>0.74047200000000002</v>
      </c>
      <c r="FL324">
        <v>0.74125099999999999</v>
      </c>
      <c r="FM324">
        <v>0.74238800000000005</v>
      </c>
      <c r="FN324">
        <v>0.74058299999999999</v>
      </c>
      <c r="FO324">
        <v>0.73997299999999999</v>
      </c>
      <c r="FP324">
        <v>0.74269399999999997</v>
      </c>
      <c r="FQ324">
        <v>0.73618700000000004</v>
      </c>
      <c r="FR324">
        <v>0.74068400000000001</v>
      </c>
      <c r="FS324">
        <v>0.74497899999999995</v>
      </c>
      <c r="FT324">
        <v>0.739174</v>
      </c>
      <c r="FU324">
        <v>0.75310900000000003</v>
      </c>
      <c r="FV324">
        <v>0.739394</v>
      </c>
      <c r="FW324">
        <v>0.75048899999999996</v>
      </c>
      <c r="FX324">
        <v>0.74953800000000004</v>
      </c>
      <c r="FY324">
        <v>0.74838300000000002</v>
      </c>
      <c r="FZ324">
        <v>0.74680899999999995</v>
      </c>
      <c r="GA324">
        <v>0.74693299999999996</v>
      </c>
      <c r="GB324">
        <v>0.748838</v>
      </c>
      <c r="GC324">
        <v>0.74587599999999998</v>
      </c>
      <c r="GD324">
        <v>0.74577300000000002</v>
      </c>
      <c r="GE324">
        <v>0.74363800000000002</v>
      </c>
      <c r="GF324">
        <v>0.748525</v>
      </c>
      <c r="GG324">
        <v>0.74828099999999997</v>
      </c>
      <c r="GH324">
        <v>0.74435099999999998</v>
      </c>
      <c r="GI324">
        <v>0.75107500000000005</v>
      </c>
      <c r="GJ324">
        <v>0.746672</v>
      </c>
      <c r="GK324">
        <v>0.74622500000000003</v>
      </c>
      <c r="GL324">
        <v>0.747892</v>
      </c>
      <c r="GM324">
        <v>0.73909800000000003</v>
      </c>
      <c r="GN324">
        <v>0.74715500000000001</v>
      </c>
      <c r="GO324">
        <v>0.74639299999999997</v>
      </c>
      <c r="GP324">
        <v>0.75372899999999998</v>
      </c>
      <c r="GQ324">
        <v>0.75562300000000004</v>
      </c>
      <c r="GR324">
        <v>0.75475700000000001</v>
      </c>
      <c r="GS324">
        <v>0.75750200000000001</v>
      </c>
      <c r="GT324">
        <v>0.75386500000000001</v>
      </c>
      <c r="GU324">
        <v>0.74938099999999996</v>
      </c>
      <c r="GV324">
        <v>0.75043000000000004</v>
      </c>
      <c r="GW324">
        <v>0.74960000000000004</v>
      </c>
      <c r="GX324">
        <v>0.75317599999999996</v>
      </c>
      <c r="GY324">
        <v>0.74725299999999995</v>
      </c>
      <c r="GZ324">
        <v>0.74052499999999999</v>
      </c>
      <c r="HA324">
        <v>0.74385000000000001</v>
      </c>
      <c r="HB324">
        <v>0.74295999999999995</v>
      </c>
      <c r="HC324">
        <v>0.74903900000000001</v>
      </c>
      <c r="HD324">
        <v>0.747444</v>
      </c>
      <c r="HE324">
        <v>0.73203600000000002</v>
      </c>
      <c r="HF324">
        <v>0.74678</v>
      </c>
      <c r="HG324">
        <v>0.74055800000000005</v>
      </c>
      <c r="HH324">
        <v>0.74277099999999996</v>
      </c>
      <c r="HI324">
        <v>0.74153999999999998</v>
      </c>
      <c r="HJ324">
        <v>0.73944500000000002</v>
      </c>
      <c r="HK324">
        <v>0.74093600000000004</v>
      </c>
      <c r="HL324">
        <v>0.74008399999999996</v>
      </c>
      <c r="HM324">
        <v>0.74315299999999995</v>
      </c>
      <c r="HN324">
        <v>0.73949799999999999</v>
      </c>
      <c r="HO324">
        <v>0.74441500000000005</v>
      </c>
      <c r="HP324">
        <v>0.746251</v>
      </c>
      <c r="HQ324">
        <v>0.74791099999999999</v>
      </c>
      <c r="HR324">
        <v>0.745587</v>
      </c>
      <c r="HS324">
        <v>0.748946</v>
      </c>
      <c r="HT324">
        <v>0.73800100000000002</v>
      </c>
      <c r="HU324">
        <v>0.74578800000000001</v>
      </c>
      <c r="HV324">
        <v>0.74345799999999995</v>
      </c>
      <c r="HW324">
        <v>0.74465300000000001</v>
      </c>
      <c r="HX324">
        <v>0.74098799999999998</v>
      </c>
      <c r="HY324">
        <v>0.75066900000000003</v>
      </c>
      <c r="HZ324">
        <v>0.74867300000000003</v>
      </c>
      <c r="IA324">
        <v>0.74936199999999997</v>
      </c>
      <c r="IB324">
        <v>0.74976600000000004</v>
      </c>
      <c r="IC324">
        <v>0.747664</v>
      </c>
      <c r="ID324">
        <v>0.75099300000000002</v>
      </c>
      <c r="IE324">
        <v>0.74750700000000003</v>
      </c>
      <c r="IF324">
        <v>0.73167499999999996</v>
      </c>
      <c r="IG324">
        <v>0.733178</v>
      </c>
      <c r="IH324">
        <v>0.73337699999999995</v>
      </c>
      <c r="II324">
        <v>0.73006400000000005</v>
      </c>
      <c r="IJ324">
        <v>0.73950899999999997</v>
      </c>
      <c r="IK324">
        <v>0.70670699999999997</v>
      </c>
      <c r="IL324">
        <v>0.70461300000000004</v>
      </c>
      <c r="IM324">
        <v>0.70500700000000005</v>
      </c>
      <c r="IN324">
        <v>0.70603400000000005</v>
      </c>
      <c r="IO324">
        <v>0.70406800000000003</v>
      </c>
      <c r="IP324">
        <v>0.70270299999999997</v>
      </c>
      <c r="IQ324">
        <v>0.70928800000000003</v>
      </c>
      <c r="IR324">
        <v>0.70055699999999999</v>
      </c>
      <c r="IS324">
        <v>0.70623499999999995</v>
      </c>
      <c r="IT324">
        <v>0.75086600000000003</v>
      </c>
      <c r="IU324">
        <v>0.75114199999999998</v>
      </c>
      <c r="IV324">
        <v>0.75105599999999995</v>
      </c>
      <c r="IW324">
        <v>0.75421700000000003</v>
      </c>
      <c r="IX324">
        <v>0.75178500000000004</v>
      </c>
      <c r="IY324">
        <v>0.75236499999999995</v>
      </c>
      <c r="IZ324">
        <v>0.75248199999999998</v>
      </c>
      <c r="JA324">
        <v>0.75269399999999997</v>
      </c>
      <c r="JB324">
        <v>0.75271600000000005</v>
      </c>
      <c r="JC324">
        <v>0.74480199999999996</v>
      </c>
      <c r="JD324">
        <v>0.74415500000000001</v>
      </c>
      <c r="JE324">
        <v>0.74269600000000002</v>
      </c>
      <c r="JF324">
        <v>0.74263299999999999</v>
      </c>
      <c r="JG324">
        <v>0.74163599999999996</v>
      </c>
      <c r="JH324">
        <v>0.74150099999999997</v>
      </c>
      <c r="JI324">
        <v>0.74127600000000005</v>
      </c>
      <c r="JJ324">
        <v>0.74078699999999997</v>
      </c>
      <c r="JK324">
        <v>0.73900999999999994</v>
      </c>
      <c r="JL324">
        <v>0.74047099999999999</v>
      </c>
      <c r="JM324">
        <v>0.74138400000000004</v>
      </c>
      <c r="JN324">
        <v>0.74286600000000003</v>
      </c>
      <c r="JO324">
        <v>0.74041800000000002</v>
      </c>
      <c r="JP324">
        <v>0.73940799999999995</v>
      </c>
      <c r="JQ324">
        <v>0.74065400000000003</v>
      </c>
      <c r="JR324">
        <v>0.73609999999999998</v>
      </c>
      <c r="JS324">
        <v>0.75019400000000003</v>
      </c>
      <c r="JT324">
        <v>0.73949100000000001</v>
      </c>
      <c r="JU324">
        <v>0.73626800000000003</v>
      </c>
      <c r="JV324">
        <v>0.73690100000000003</v>
      </c>
      <c r="JW324">
        <v>0.73699999999999999</v>
      </c>
      <c r="JX324">
        <v>0.73976900000000001</v>
      </c>
      <c r="JY324">
        <v>0.73799400000000004</v>
      </c>
      <c r="JZ324">
        <v>0.74084300000000003</v>
      </c>
      <c r="KA324">
        <v>0.74727500000000002</v>
      </c>
      <c r="KB324">
        <v>0.74438400000000005</v>
      </c>
      <c r="KC324">
        <v>0.74141400000000002</v>
      </c>
      <c r="KD324">
        <v>0.74244699999999997</v>
      </c>
      <c r="KE324">
        <v>0.740124</v>
      </c>
      <c r="KF324">
        <v>0.73950899999999997</v>
      </c>
      <c r="KG324">
        <v>0.74562700000000004</v>
      </c>
      <c r="KH324">
        <v>0.74213099999999999</v>
      </c>
      <c r="KI324">
        <v>0.74340399999999995</v>
      </c>
      <c r="KJ324">
        <v>0.74269600000000002</v>
      </c>
      <c r="KK324">
        <v>0.74316300000000002</v>
      </c>
      <c r="KL324">
        <v>0.74016999999999999</v>
      </c>
      <c r="KM324">
        <v>0.74021599999999999</v>
      </c>
      <c r="KN324">
        <v>0.74747200000000003</v>
      </c>
      <c r="KO324">
        <v>0.74151800000000001</v>
      </c>
      <c r="KP324">
        <v>0.74585400000000002</v>
      </c>
      <c r="KQ324">
        <v>0.74696300000000004</v>
      </c>
      <c r="KR324">
        <v>0.745309</v>
      </c>
      <c r="KS324">
        <v>0.76261100000000004</v>
      </c>
      <c r="KT324">
        <v>0.746417</v>
      </c>
      <c r="KU324">
        <v>0.75010600000000005</v>
      </c>
      <c r="KV324">
        <v>0.74935300000000005</v>
      </c>
      <c r="KW324">
        <v>0.749637</v>
      </c>
      <c r="KX324">
        <v>0.751614</v>
      </c>
      <c r="KY324">
        <v>0.745367</v>
      </c>
      <c r="KZ324">
        <v>0.74824500000000005</v>
      </c>
      <c r="LA324">
        <v>0.75050700000000004</v>
      </c>
      <c r="LB324">
        <v>0.74823700000000004</v>
      </c>
      <c r="LC324">
        <v>0.74546699999999999</v>
      </c>
      <c r="LD324">
        <v>0.74765099999999995</v>
      </c>
      <c r="LE324">
        <v>0.74772499999999997</v>
      </c>
      <c r="LF324">
        <v>0.76915299999999998</v>
      </c>
      <c r="LG324">
        <v>0.74919999999999998</v>
      </c>
      <c r="LH324">
        <v>0.74738899999999997</v>
      </c>
      <c r="LI324">
        <v>0.75074399999999997</v>
      </c>
      <c r="LJ324">
        <v>0.74735099999999999</v>
      </c>
      <c r="LK324">
        <v>0.75162700000000005</v>
      </c>
      <c r="LL324">
        <v>1</v>
      </c>
    </row>
    <row r="325" spans="1:336" x14ac:dyDescent="0.2">
      <c r="A325" t="s">
        <v>323</v>
      </c>
      <c r="B325">
        <v>0.73668999999999996</v>
      </c>
      <c r="C325">
        <v>0.73788200000000004</v>
      </c>
      <c r="D325">
        <v>0.73678999999999994</v>
      </c>
      <c r="E325">
        <v>0.73364200000000002</v>
      </c>
      <c r="F325">
        <v>0.73618799999999995</v>
      </c>
      <c r="G325">
        <v>0.73560400000000004</v>
      </c>
      <c r="H325">
        <v>0.73794400000000004</v>
      </c>
      <c r="I325">
        <v>0.73349200000000003</v>
      </c>
      <c r="J325">
        <v>0.73508399999999996</v>
      </c>
      <c r="K325">
        <v>0.736294</v>
      </c>
      <c r="L325">
        <v>0.73766799999999999</v>
      </c>
      <c r="M325">
        <v>0.73626499999999995</v>
      </c>
      <c r="N325">
        <v>0.73390999999999995</v>
      </c>
      <c r="O325">
        <v>0.73794000000000004</v>
      </c>
      <c r="P325">
        <v>0.73909899999999995</v>
      </c>
      <c r="Q325">
        <v>0.73923399999999995</v>
      </c>
      <c r="R325">
        <v>0.73498300000000005</v>
      </c>
      <c r="S325">
        <v>0.73333899999999996</v>
      </c>
      <c r="T325">
        <v>0.73775900000000005</v>
      </c>
      <c r="U325">
        <v>0.74576299999999995</v>
      </c>
      <c r="V325">
        <v>0.733958</v>
      </c>
      <c r="W325">
        <v>0.733263</v>
      </c>
      <c r="X325">
        <v>0.73918399999999995</v>
      </c>
      <c r="Y325">
        <v>0.67769400000000002</v>
      </c>
      <c r="Z325">
        <v>0.67367200000000005</v>
      </c>
      <c r="AA325">
        <v>0.675956</v>
      </c>
      <c r="AB325">
        <v>0.68610499999999996</v>
      </c>
      <c r="AC325">
        <v>0.67290399999999995</v>
      </c>
      <c r="AD325">
        <v>0.67249800000000004</v>
      </c>
      <c r="AE325">
        <v>0.674037</v>
      </c>
      <c r="AF325">
        <v>0.67759000000000003</v>
      </c>
      <c r="AG325">
        <v>0.68013500000000005</v>
      </c>
      <c r="AH325">
        <v>0.72942499999999999</v>
      </c>
      <c r="AI325">
        <v>0.660412</v>
      </c>
      <c r="AJ325">
        <v>0.66290300000000002</v>
      </c>
      <c r="AK325">
        <v>0.65938300000000005</v>
      </c>
      <c r="AL325">
        <v>0.72076200000000001</v>
      </c>
      <c r="AM325">
        <v>0.72377499999999995</v>
      </c>
      <c r="AN325">
        <v>0.72581499999999999</v>
      </c>
      <c r="AO325">
        <v>0.726719</v>
      </c>
      <c r="AP325">
        <v>0.72575400000000001</v>
      </c>
      <c r="AQ325">
        <v>0.72949399999999998</v>
      </c>
      <c r="AR325">
        <v>0.72359200000000001</v>
      </c>
      <c r="AS325">
        <v>0.72717699999999996</v>
      </c>
      <c r="AT325">
        <v>0.72452899999999998</v>
      </c>
      <c r="AU325">
        <v>0.73075599999999996</v>
      </c>
      <c r="AV325">
        <v>0.72912699999999997</v>
      </c>
      <c r="AW325">
        <v>0.72710200000000003</v>
      </c>
      <c r="AX325">
        <v>0.72870900000000005</v>
      </c>
      <c r="AY325">
        <v>0.72026400000000002</v>
      </c>
      <c r="AZ325">
        <v>0.72373600000000005</v>
      </c>
      <c r="BA325">
        <v>0.72916000000000003</v>
      </c>
      <c r="BB325">
        <v>0.73168299999999997</v>
      </c>
      <c r="BC325">
        <v>0.72535899999999998</v>
      </c>
      <c r="BD325">
        <v>0.72501300000000002</v>
      </c>
      <c r="BE325">
        <v>0.72226999999999997</v>
      </c>
      <c r="BF325">
        <v>0.72340400000000005</v>
      </c>
      <c r="BG325">
        <v>0.724827</v>
      </c>
      <c r="BH325">
        <v>0.72731000000000001</v>
      </c>
      <c r="BI325">
        <v>0.72409299999999999</v>
      </c>
      <c r="BJ325">
        <v>0.73365999999999998</v>
      </c>
      <c r="BK325">
        <v>0.72340000000000004</v>
      </c>
      <c r="BL325">
        <v>0.72476600000000002</v>
      </c>
      <c r="BM325">
        <v>0.72663599999999995</v>
      </c>
      <c r="BN325">
        <v>0.72598600000000002</v>
      </c>
      <c r="BO325">
        <v>0.72185600000000005</v>
      </c>
      <c r="BP325">
        <v>0.72780400000000001</v>
      </c>
      <c r="BQ325">
        <v>0.72871900000000001</v>
      </c>
      <c r="BR325">
        <v>0.72380299999999997</v>
      </c>
      <c r="BS325">
        <v>0.72878699999999996</v>
      </c>
      <c r="BT325">
        <v>0.72447399999999995</v>
      </c>
      <c r="BU325">
        <v>0.72957300000000003</v>
      </c>
      <c r="BV325">
        <v>0.72420799999999996</v>
      </c>
      <c r="BW325">
        <v>0.72562700000000002</v>
      </c>
      <c r="BX325">
        <v>0.72229500000000002</v>
      </c>
      <c r="BY325">
        <v>0.72906000000000004</v>
      </c>
      <c r="BZ325">
        <v>0.72738999999999998</v>
      </c>
      <c r="CA325">
        <v>0.72946100000000003</v>
      </c>
      <c r="CB325">
        <v>0.72219</v>
      </c>
      <c r="CC325">
        <v>0.72294000000000003</v>
      </c>
      <c r="CD325">
        <v>0.72262899999999997</v>
      </c>
      <c r="CE325">
        <v>0.727989</v>
      </c>
      <c r="CF325">
        <v>0.72967899999999997</v>
      </c>
      <c r="CG325">
        <v>0.72308300000000003</v>
      </c>
      <c r="CH325">
        <v>0.72169799999999995</v>
      </c>
      <c r="CI325">
        <v>0.72561100000000001</v>
      </c>
      <c r="CJ325">
        <v>0.72060599999999997</v>
      </c>
      <c r="CK325">
        <v>0.72414599999999996</v>
      </c>
      <c r="CL325">
        <v>0.72076200000000001</v>
      </c>
      <c r="CM325">
        <v>0.72492900000000005</v>
      </c>
      <c r="CN325">
        <v>0.72186799999999995</v>
      </c>
      <c r="CO325">
        <v>0.727966</v>
      </c>
      <c r="CP325">
        <v>0.72930399999999995</v>
      </c>
      <c r="CQ325">
        <v>0.72994000000000003</v>
      </c>
      <c r="CR325">
        <v>0.72696700000000003</v>
      </c>
      <c r="CS325">
        <v>0.72956699999999997</v>
      </c>
      <c r="CT325">
        <v>0.73016499999999995</v>
      </c>
      <c r="CU325">
        <v>0.73126400000000003</v>
      </c>
      <c r="CV325">
        <v>0.72863199999999995</v>
      </c>
      <c r="CW325">
        <v>0.72981099999999999</v>
      </c>
      <c r="CX325">
        <v>0.73616000000000004</v>
      </c>
      <c r="CY325">
        <v>0.73350300000000002</v>
      </c>
      <c r="CZ325">
        <v>0.73308200000000001</v>
      </c>
      <c r="DA325">
        <v>0.73633899999999997</v>
      </c>
      <c r="DB325">
        <v>0.73588600000000004</v>
      </c>
      <c r="DC325">
        <v>0.73102500000000004</v>
      </c>
      <c r="DD325">
        <v>0.73548599999999997</v>
      </c>
      <c r="DE325">
        <v>0.73441500000000004</v>
      </c>
      <c r="DF325">
        <v>0.73542200000000002</v>
      </c>
      <c r="DG325">
        <v>0.73385999999999996</v>
      </c>
      <c r="DH325">
        <v>0.73194199999999998</v>
      </c>
      <c r="DI325">
        <v>0.73456200000000005</v>
      </c>
      <c r="DJ325">
        <v>0.73406099999999996</v>
      </c>
      <c r="DK325">
        <v>0.73319500000000004</v>
      </c>
      <c r="DL325">
        <v>0.73717299999999997</v>
      </c>
      <c r="DM325">
        <v>0.73340499999999997</v>
      </c>
      <c r="DN325">
        <v>0.73082100000000005</v>
      </c>
      <c r="DO325">
        <v>0.73144399999999998</v>
      </c>
      <c r="DP325">
        <v>0.73196399999999995</v>
      </c>
      <c r="DQ325">
        <v>0.72111400000000003</v>
      </c>
      <c r="DR325">
        <v>0.72250000000000003</v>
      </c>
      <c r="DS325">
        <v>0.72151799999999999</v>
      </c>
      <c r="DT325">
        <v>0.73429599999999995</v>
      </c>
      <c r="DU325">
        <v>0.77019300000000002</v>
      </c>
      <c r="DV325">
        <v>0.73315900000000001</v>
      </c>
      <c r="DW325">
        <v>0.72824199999999994</v>
      </c>
      <c r="DX325">
        <v>0.73109199999999996</v>
      </c>
      <c r="DY325">
        <v>0.73171600000000003</v>
      </c>
      <c r="DZ325">
        <v>0.73247300000000004</v>
      </c>
      <c r="EA325">
        <v>0.73719900000000005</v>
      </c>
      <c r="EB325">
        <v>0.72548999999999997</v>
      </c>
      <c r="EC325">
        <v>0.73428400000000005</v>
      </c>
      <c r="ED325">
        <v>0.73593900000000001</v>
      </c>
      <c r="EE325">
        <v>0.73380000000000001</v>
      </c>
      <c r="EF325">
        <v>0.73205399999999998</v>
      </c>
      <c r="EG325">
        <v>0.73125799999999996</v>
      </c>
      <c r="EH325">
        <v>0.73087800000000003</v>
      </c>
      <c r="EI325">
        <v>0.73328199999999999</v>
      </c>
      <c r="EJ325">
        <v>0.73531100000000005</v>
      </c>
      <c r="EK325">
        <v>0.73560199999999998</v>
      </c>
      <c r="EL325">
        <v>0.73792199999999997</v>
      </c>
      <c r="EM325">
        <v>0.73542300000000005</v>
      </c>
      <c r="EN325">
        <v>0.73520099999999999</v>
      </c>
      <c r="EO325">
        <v>0.73262499999999997</v>
      </c>
      <c r="EP325">
        <v>0.73270400000000002</v>
      </c>
      <c r="EQ325">
        <v>0.72824</v>
      </c>
      <c r="ER325">
        <v>0.73633899999999997</v>
      </c>
      <c r="ES325">
        <v>0.732348</v>
      </c>
      <c r="ET325">
        <v>0.73345099999999996</v>
      </c>
      <c r="EU325">
        <v>0.72520099999999998</v>
      </c>
      <c r="EV325">
        <v>0.73214000000000001</v>
      </c>
      <c r="EW325">
        <v>0.73453900000000005</v>
      </c>
      <c r="EX325">
        <v>0.73052799999999996</v>
      </c>
      <c r="EY325">
        <v>0.72964200000000001</v>
      </c>
      <c r="EZ325">
        <v>0.73408600000000002</v>
      </c>
      <c r="FA325">
        <v>0.73255599999999998</v>
      </c>
      <c r="FB325">
        <v>0.73122100000000001</v>
      </c>
      <c r="FC325">
        <v>0.73284700000000003</v>
      </c>
      <c r="FD325">
        <v>0.73561299999999996</v>
      </c>
      <c r="FE325">
        <v>0.73003300000000004</v>
      </c>
      <c r="FF325">
        <v>0.72809199999999996</v>
      </c>
      <c r="FG325">
        <v>0.72934100000000002</v>
      </c>
      <c r="FH325">
        <v>0.72656100000000001</v>
      </c>
      <c r="FI325">
        <v>0.72694099999999995</v>
      </c>
      <c r="FJ325">
        <v>0.721356</v>
      </c>
      <c r="FK325">
        <v>0.72979499999999997</v>
      </c>
      <c r="FL325">
        <v>0.73279799999999995</v>
      </c>
      <c r="FM325">
        <v>0.73224299999999998</v>
      </c>
      <c r="FN325">
        <v>0.72916300000000001</v>
      </c>
      <c r="FO325">
        <v>0.72958999999999996</v>
      </c>
      <c r="FP325">
        <v>0.73143999999999998</v>
      </c>
      <c r="FQ325">
        <v>0.72505500000000001</v>
      </c>
      <c r="FR325">
        <v>0.72965199999999997</v>
      </c>
      <c r="FS325">
        <v>0.73369700000000004</v>
      </c>
      <c r="FT325">
        <v>0.72863100000000003</v>
      </c>
      <c r="FU325">
        <v>0.74255300000000002</v>
      </c>
      <c r="FV325">
        <v>0.72964899999999999</v>
      </c>
      <c r="FW325">
        <v>0.77236300000000002</v>
      </c>
      <c r="FX325">
        <v>0.77241000000000004</v>
      </c>
      <c r="FY325">
        <v>0.77058700000000002</v>
      </c>
      <c r="FZ325">
        <v>0.78377200000000002</v>
      </c>
      <c r="GA325">
        <v>0.77190999999999999</v>
      </c>
      <c r="GB325">
        <v>0.77674200000000004</v>
      </c>
      <c r="GC325">
        <v>0.77767799999999998</v>
      </c>
      <c r="GD325">
        <v>0.76629700000000001</v>
      </c>
      <c r="GE325">
        <v>0.77979200000000004</v>
      </c>
      <c r="GF325">
        <v>0.77480700000000002</v>
      </c>
      <c r="GG325">
        <v>0.77925599999999995</v>
      </c>
      <c r="GH325">
        <v>0.77573700000000001</v>
      </c>
      <c r="GI325">
        <v>0.78395199999999998</v>
      </c>
      <c r="GJ325">
        <v>0.774204</v>
      </c>
      <c r="GK325">
        <v>0.77281200000000005</v>
      </c>
      <c r="GL325">
        <v>0.77329999999999999</v>
      </c>
      <c r="GM325">
        <v>0.76674699999999996</v>
      </c>
      <c r="GN325">
        <v>0.78488800000000003</v>
      </c>
      <c r="GO325">
        <v>0.77679399999999998</v>
      </c>
      <c r="GP325">
        <v>0.75784600000000002</v>
      </c>
      <c r="GQ325">
        <v>0.77264500000000003</v>
      </c>
      <c r="GR325">
        <v>0.76127</v>
      </c>
      <c r="GS325">
        <v>0.77159900000000003</v>
      </c>
      <c r="GT325">
        <v>0.76286399999999999</v>
      </c>
      <c r="GU325">
        <v>0.77659100000000003</v>
      </c>
      <c r="GV325">
        <v>0.78207000000000004</v>
      </c>
      <c r="GW325">
        <v>0.77079900000000001</v>
      </c>
      <c r="GX325">
        <v>0.80878399999999995</v>
      </c>
      <c r="GY325">
        <v>0.78802300000000003</v>
      </c>
      <c r="GZ325">
        <v>0.73089000000000004</v>
      </c>
      <c r="HA325">
        <v>0.73324500000000004</v>
      </c>
      <c r="HB325">
        <v>0.73463599999999996</v>
      </c>
      <c r="HC325">
        <v>0.74152399999999996</v>
      </c>
      <c r="HD325">
        <v>0.73890299999999998</v>
      </c>
      <c r="HE325">
        <v>0.72296199999999999</v>
      </c>
      <c r="HF325">
        <v>0.736124</v>
      </c>
      <c r="HG325">
        <v>0.73195299999999996</v>
      </c>
      <c r="HH325">
        <v>0.73186899999999999</v>
      </c>
      <c r="HI325">
        <v>0.73272899999999996</v>
      </c>
      <c r="HJ325">
        <v>0.72928599999999999</v>
      </c>
      <c r="HK325">
        <v>0.72905200000000003</v>
      </c>
      <c r="HL325">
        <v>0.72828700000000002</v>
      </c>
      <c r="HM325">
        <v>0.733792</v>
      </c>
      <c r="HN325">
        <v>0.73033199999999998</v>
      </c>
      <c r="HO325">
        <v>0.73329299999999997</v>
      </c>
      <c r="HP325">
        <v>0.73842799999999997</v>
      </c>
      <c r="HQ325">
        <v>0.73757700000000004</v>
      </c>
      <c r="HR325">
        <v>0.73610600000000004</v>
      </c>
      <c r="HS325">
        <v>0.73743199999999998</v>
      </c>
      <c r="HT325">
        <v>0.72809299999999999</v>
      </c>
      <c r="HU325">
        <v>0.736761</v>
      </c>
      <c r="HV325">
        <v>0.73438800000000004</v>
      </c>
      <c r="HW325">
        <v>0.73536199999999996</v>
      </c>
      <c r="HX325">
        <v>0.73146299999999997</v>
      </c>
      <c r="HY325">
        <v>0.73926800000000004</v>
      </c>
      <c r="HZ325">
        <v>0.73952700000000005</v>
      </c>
      <c r="IA325">
        <v>0.73908499999999999</v>
      </c>
      <c r="IB325">
        <v>0.74010299999999996</v>
      </c>
      <c r="IC325">
        <v>0.736819</v>
      </c>
      <c r="ID325">
        <v>0.73927699999999996</v>
      </c>
      <c r="IE325">
        <v>0.73758699999999999</v>
      </c>
      <c r="IF325">
        <v>0.72587599999999997</v>
      </c>
      <c r="IG325">
        <v>0.726136</v>
      </c>
      <c r="IH325">
        <v>0.724356</v>
      </c>
      <c r="II325">
        <v>0.72449200000000002</v>
      </c>
      <c r="IJ325">
        <v>0.72718799999999995</v>
      </c>
      <c r="IK325">
        <v>0.69679199999999997</v>
      </c>
      <c r="IL325">
        <v>0.69594999999999996</v>
      </c>
      <c r="IM325">
        <v>0.69683200000000001</v>
      </c>
      <c r="IN325">
        <v>0.69740000000000002</v>
      </c>
      <c r="IO325">
        <v>0.69640199999999997</v>
      </c>
      <c r="IP325">
        <v>0.69430899999999995</v>
      </c>
      <c r="IQ325">
        <v>0.70096199999999997</v>
      </c>
      <c r="IR325">
        <v>0.69220000000000004</v>
      </c>
      <c r="IS325">
        <v>0.69732099999999997</v>
      </c>
      <c r="IT325">
        <v>0.74899000000000004</v>
      </c>
      <c r="IU325">
        <v>0.75190299999999999</v>
      </c>
      <c r="IV325">
        <v>0.75330900000000001</v>
      </c>
      <c r="IW325">
        <v>0.74973199999999995</v>
      </c>
      <c r="IX325">
        <v>0.754</v>
      </c>
      <c r="IY325">
        <v>0.74841199999999997</v>
      </c>
      <c r="IZ325">
        <v>0.75827199999999995</v>
      </c>
      <c r="JA325">
        <v>0.75716399999999995</v>
      </c>
      <c r="JB325">
        <v>0.75598600000000005</v>
      </c>
      <c r="JC325">
        <v>0.73490999999999995</v>
      </c>
      <c r="JD325">
        <v>0.73425099999999999</v>
      </c>
      <c r="JE325">
        <v>0.73262700000000003</v>
      </c>
      <c r="JF325">
        <v>0.73461100000000001</v>
      </c>
      <c r="JG325">
        <v>0.73178799999999999</v>
      </c>
      <c r="JH325">
        <v>0.73006599999999999</v>
      </c>
      <c r="JI325">
        <v>0.73297800000000002</v>
      </c>
      <c r="JJ325">
        <v>0.73341199999999995</v>
      </c>
      <c r="JK325">
        <v>0.72833099999999995</v>
      </c>
      <c r="JL325">
        <v>0.73096499999999998</v>
      </c>
      <c r="JM325">
        <v>0.73133499999999996</v>
      </c>
      <c r="JN325">
        <v>0.73329900000000003</v>
      </c>
      <c r="JO325">
        <v>0.73195299999999996</v>
      </c>
      <c r="JP325">
        <v>0.72755400000000003</v>
      </c>
      <c r="JQ325">
        <v>0.73143199999999997</v>
      </c>
      <c r="JR325">
        <v>0.72714800000000002</v>
      </c>
      <c r="JS325">
        <v>0.74914499999999995</v>
      </c>
      <c r="JT325">
        <v>0.730653</v>
      </c>
      <c r="JU325">
        <v>0.72753400000000001</v>
      </c>
      <c r="JV325">
        <v>0.72732799999999997</v>
      </c>
      <c r="JW325">
        <v>0.73087100000000005</v>
      </c>
      <c r="JX325">
        <v>0.73030600000000001</v>
      </c>
      <c r="JY325">
        <v>0.72784300000000002</v>
      </c>
      <c r="JZ325">
        <v>0.72958199999999995</v>
      </c>
      <c r="KA325">
        <v>0.73890699999999998</v>
      </c>
      <c r="KB325">
        <v>0.73836500000000005</v>
      </c>
      <c r="KC325">
        <v>0.73034200000000005</v>
      </c>
      <c r="KD325">
        <v>0.73115600000000003</v>
      </c>
      <c r="KE325">
        <v>0.73068200000000005</v>
      </c>
      <c r="KF325">
        <v>0.72878100000000001</v>
      </c>
      <c r="KG325">
        <v>0.73289899999999997</v>
      </c>
      <c r="KH325">
        <v>0.73461600000000005</v>
      </c>
      <c r="KI325">
        <v>0.73259700000000005</v>
      </c>
      <c r="KJ325">
        <v>0.730437</v>
      </c>
      <c r="KK325">
        <v>0.73642099999999999</v>
      </c>
      <c r="KL325">
        <v>0.73375100000000004</v>
      </c>
      <c r="KM325">
        <v>0.73344600000000004</v>
      </c>
      <c r="KN325">
        <v>0.73737299999999995</v>
      </c>
      <c r="KO325">
        <v>0.73304599999999998</v>
      </c>
      <c r="KP325">
        <v>0.73389099999999996</v>
      </c>
      <c r="KQ325">
        <v>0.73851599999999995</v>
      </c>
      <c r="KR325">
        <v>0.73613200000000001</v>
      </c>
      <c r="KS325">
        <v>0.76809099999999997</v>
      </c>
      <c r="KT325">
        <v>0.774895</v>
      </c>
      <c r="KU325">
        <v>0.768895</v>
      </c>
      <c r="KV325">
        <v>0.784362</v>
      </c>
      <c r="KW325">
        <v>0.78085099999999996</v>
      </c>
      <c r="KX325">
        <v>0.78340900000000002</v>
      </c>
      <c r="KY325">
        <v>0.778505</v>
      </c>
      <c r="KZ325">
        <v>0.76900599999999997</v>
      </c>
      <c r="LA325">
        <v>0.77598100000000003</v>
      </c>
      <c r="LB325">
        <v>0.76856500000000005</v>
      </c>
      <c r="LC325">
        <v>0.77163899999999996</v>
      </c>
      <c r="LD325">
        <v>0.77844100000000005</v>
      </c>
      <c r="LE325">
        <v>0.77832599999999996</v>
      </c>
      <c r="LF325">
        <v>0.74965700000000002</v>
      </c>
      <c r="LG325">
        <v>0.77245200000000003</v>
      </c>
      <c r="LH325">
        <v>0.77335399999999999</v>
      </c>
      <c r="LI325">
        <v>0.77596399999999999</v>
      </c>
      <c r="LJ325">
        <v>0.81943299999999997</v>
      </c>
      <c r="LK325">
        <v>0.77128699999999994</v>
      </c>
      <c r="LL325">
        <v>0.75160000000000005</v>
      </c>
      <c r="LM325">
        <v>1</v>
      </c>
    </row>
    <row r="326" spans="1:336" x14ac:dyDescent="0.2">
      <c r="A326" t="s">
        <v>324</v>
      </c>
      <c r="B326">
        <v>0.73743099999999995</v>
      </c>
      <c r="C326">
        <v>0.74093699999999996</v>
      </c>
      <c r="D326">
        <v>0.73674399999999995</v>
      </c>
      <c r="E326">
        <v>0.73387800000000003</v>
      </c>
      <c r="F326">
        <v>0.73653400000000002</v>
      </c>
      <c r="G326">
        <v>0.73714500000000005</v>
      </c>
      <c r="H326">
        <v>0.73757799999999996</v>
      </c>
      <c r="I326">
        <v>0.73445499999999997</v>
      </c>
      <c r="J326">
        <v>0.73690999999999995</v>
      </c>
      <c r="K326">
        <v>0.73660199999999998</v>
      </c>
      <c r="L326">
        <v>0.73807400000000001</v>
      </c>
      <c r="M326">
        <v>0.73884700000000003</v>
      </c>
      <c r="N326">
        <v>0.73397000000000001</v>
      </c>
      <c r="O326">
        <v>0.73910699999999996</v>
      </c>
      <c r="P326">
        <v>0.73797199999999996</v>
      </c>
      <c r="Q326">
        <v>0.74011499999999997</v>
      </c>
      <c r="R326">
        <v>0.73490599999999995</v>
      </c>
      <c r="S326">
        <v>0.73550099999999996</v>
      </c>
      <c r="T326">
        <v>0.73669799999999996</v>
      </c>
      <c r="U326">
        <v>0.74853400000000003</v>
      </c>
      <c r="V326">
        <v>0.73400500000000002</v>
      </c>
      <c r="W326">
        <v>0.73533599999999999</v>
      </c>
      <c r="X326">
        <v>0.738286</v>
      </c>
      <c r="Y326">
        <v>0.67815300000000001</v>
      </c>
      <c r="Z326">
        <v>0.6724</v>
      </c>
      <c r="AA326">
        <v>0.67620199999999997</v>
      </c>
      <c r="AB326">
        <v>0.68665100000000001</v>
      </c>
      <c r="AC326">
        <v>0.67290899999999998</v>
      </c>
      <c r="AD326">
        <v>0.67267500000000002</v>
      </c>
      <c r="AE326">
        <v>0.67413900000000004</v>
      </c>
      <c r="AF326">
        <v>0.67629300000000003</v>
      </c>
      <c r="AG326">
        <v>0.67961700000000003</v>
      </c>
      <c r="AH326">
        <v>0.732097</v>
      </c>
      <c r="AI326">
        <v>0.660802</v>
      </c>
      <c r="AJ326">
        <v>0.663462</v>
      </c>
      <c r="AK326">
        <v>0.66012599999999999</v>
      </c>
      <c r="AL326">
        <v>0.72360899999999995</v>
      </c>
      <c r="AM326">
        <v>0.72209599999999996</v>
      </c>
      <c r="AN326">
        <v>0.72553699999999999</v>
      </c>
      <c r="AO326">
        <v>0.72745000000000004</v>
      </c>
      <c r="AP326">
        <v>0.72565999999999997</v>
      </c>
      <c r="AQ326">
        <v>0.73165999999999998</v>
      </c>
      <c r="AR326">
        <v>0.72345199999999998</v>
      </c>
      <c r="AS326">
        <v>0.72581700000000005</v>
      </c>
      <c r="AT326">
        <v>0.72485900000000003</v>
      </c>
      <c r="AU326">
        <v>0.73201300000000002</v>
      </c>
      <c r="AV326">
        <v>0.73051900000000003</v>
      </c>
      <c r="AW326">
        <v>0.72848000000000002</v>
      </c>
      <c r="AX326">
        <v>0.73168299999999997</v>
      </c>
      <c r="AY326">
        <v>0.720414</v>
      </c>
      <c r="AZ326">
        <v>0.72406300000000001</v>
      </c>
      <c r="BA326">
        <v>0.72890699999999997</v>
      </c>
      <c r="BB326">
        <v>0.731325</v>
      </c>
      <c r="BC326">
        <v>0.72489800000000004</v>
      </c>
      <c r="BD326">
        <v>0.724186</v>
      </c>
      <c r="BE326">
        <v>0.72092000000000001</v>
      </c>
      <c r="BF326">
        <v>0.72356299999999996</v>
      </c>
      <c r="BG326">
        <v>0.72531400000000001</v>
      </c>
      <c r="BH326">
        <v>0.72913499999999998</v>
      </c>
      <c r="BI326">
        <v>0.72334500000000002</v>
      </c>
      <c r="BJ326">
        <v>0.73364600000000002</v>
      </c>
      <c r="BK326">
        <v>0.72416000000000003</v>
      </c>
      <c r="BL326">
        <v>0.72229100000000002</v>
      </c>
      <c r="BM326">
        <v>0.72699199999999997</v>
      </c>
      <c r="BN326">
        <v>0.72828800000000005</v>
      </c>
      <c r="BO326">
        <v>0.72344699999999995</v>
      </c>
      <c r="BP326">
        <v>0.72770800000000002</v>
      </c>
      <c r="BQ326">
        <v>0.73200399999999999</v>
      </c>
      <c r="BR326">
        <v>0.72380800000000001</v>
      </c>
      <c r="BS326">
        <v>0.72982100000000005</v>
      </c>
      <c r="BT326">
        <v>0.72564799999999996</v>
      </c>
      <c r="BU326">
        <v>0.72882100000000005</v>
      </c>
      <c r="BV326">
        <v>0.72434100000000001</v>
      </c>
      <c r="BW326">
        <v>0.72557000000000005</v>
      </c>
      <c r="BX326">
        <v>0.72093700000000005</v>
      </c>
      <c r="BY326">
        <v>0.72970500000000005</v>
      </c>
      <c r="BZ326">
        <v>0.72801300000000002</v>
      </c>
      <c r="CA326">
        <v>0.72935899999999998</v>
      </c>
      <c r="CB326">
        <v>0.72274499999999997</v>
      </c>
      <c r="CC326">
        <v>0.72444900000000001</v>
      </c>
      <c r="CD326">
        <v>0.72235400000000005</v>
      </c>
      <c r="CE326">
        <v>0.72928999999999999</v>
      </c>
      <c r="CF326">
        <v>0.72841299999999998</v>
      </c>
      <c r="CG326">
        <v>0.72378699999999996</v>
      </c>
      <c r="CH326">
        <v>0.720974</v>
      </c>
      <c r="CI326">
        <v>0.72584300000000002</v>
      </c>
      <c r="CJ326">
        <v>0.72194899999999995</v>
      </c>
      <c r="CK326">
        <v>0.72574000000000005</v>
      </c>
      <c r="CL326">
        <v>0.72212799999999999</v>
      </c>
      <c r="CM326">
        <v>0.72683900000000001</v>
      </c>
      <c r="CN326">
        <v>0.72077400000000003</v>
      </c>
      <c r="CO326">
        <v>0.72708600000000001</v>
      </c>
      <c r="CP326">
        <v>0.73232699999999995</v>
      </c>
      <c r="CQ326">
        <v>0.73194099999999995</v>
      </c>
      <c r="CR326">
        <v>0.72813700000000003</v>
      </c>
      <c r="CS326">
        <v>0.72899400000000003</v>
      </c>
      <c r="CT326">
        <v>0.72989099999999996</v>
      </c>
      <c r="CU326">
        <v>0.73296700000000004</v>
      </c>
      <c r="CV326">
        <v>0.73071299999999995</v>
      </c>
      <c r="CW326">
        <v>0.73135600000000001</v>
      </c>
      <c r="CX326">
        <v>0.73685800000000001</v>
      </c>
      <c r="CY326">
        <v>0.73395600000000005</v>
      </c>
      <c r="CZ326">
        <v>0.73592199999999997</v>
      </c>
      <c r="DA326">
        <v>0.73904999999999998</v>
      </c>
      <c r="DB326">
        <v>0.73793900000000001</v>
      </c>
      <c r="DC326">
        <v>0.73227200000000003</v>
      </c>
      <c r="DD326">
        <v>0.73917900000000003</v>
      </c>
      <c r="DE326">
        <v>0.73737200000000003</v>
      </c>
      <c r="DF326">
        <v>0.73518899999999998</v>
      </c>
      <c r="DG326">
        <v>0.73668299999999998</v>
      </c>
      <c r="DH326">
        <v>0.73291300000000004</v>
      </c>
      <c r="DI326">
        <v>0.73735499999999998</v>
      </c>
      <c r="DJ326">
        <v>0.73396700000000004</v>
      </c>
      <c r="DK326">
        <v>0.73513099999999998</v>
      </c>
      <c r="DL326">
        <v>0.73735799999999996</v>
      </c>
      <c r="DM326">
        <v>0.73323300000000002</v>
      </c>
      <c r="DN326">
        <v>0.73073299999999997</v>
      </c>
      <c r="DO326">
        <v>0.73387400000000003</v>
      </c>
      <c r="DP326">
        <v>0.73460700000000001</v>
      </c>
      <c r="DQ326">
        <v>0.72203300000000004</v>
      </c>
      <c r="DR326">
        <v>0.722302</v>
      </c>
      <c r="DS326">
        <v>0.72142499999999998</v>
      </c>
      <c r="DT326">
        <v>0.73683100000000001</v>
      </c>
      <c r="DU326">
        <v>0.770644</v>
      </c>
      <c r="DV326">
        <v>0.73244100000000001</v>
      </c>
      <c r="DW326">
        <v>0.73203700000000005</v>
      </c>
      <c r="DX326">
        <v>0.731908</v>
      </c>
      <c r="DY326">
        <v>0.73168200000000005</v>
      </c>
      <c r="DZ326">
        <v>0.73273100000000002</v>
      </c>
      <c r="EA326">
        <v>0.73958500000000005</v>
      </c>
      <c r="EB326">
        <v>0.72774700000000003</v>
      </c>
      <c r="EC326">
        <v>0.73550499999999996</v>
      </c>
      <c r="ED326">
        <v>0.73446699999999998</v>
      </c>
      <c r="EE326">
        <v>0.73394099999999995</v>
      </c>
      <c r="EF326">
        <v>0.73421599999999998</v>
      </c>
      <c r="EG326">
        <v>0.73212500000000003</v>
      </c>
      <c r="EH326">
        <v>0.73541400000000001</v>
      </c>
      <c r="EI326">
        <v>0.73511099999999996</v>
      </c>
      <c r="EJ326">
        <v>0.736267</v>
      </c>
      <c r="EK326">
        <v>0.73794899999999997</v>
      </c>
      <c r="EL326">
        <v>0.73749600000000004</v>
      </c>
      <c r="EM326">
        <v>0.73634599999999995</v>
      </c>
      <c r="EN326">
        <v>0.73610299999999995</v>
      </c>
      <c r="EO326">
        <v>0.73351299999999997</v>
      </c>
      <c r="EP326">
        <v>0.73474799999999996</v>
      </c>
      <c r="EQ326">
        <v>0.72950400000000004</v>
      </c>
      <c r="ER326">
        <v>0.73724999999999996</v>
      </c>
      <c r="ES326">
        <v>0.73538499999999996</v>
      </c>
      <c r="ET326">
        <v>0.73428000000000004</v>
      </c>
      <c r="EU326">
        <v>0.72620700000000005</v>
      </c>
      <c r="EV326">
        <v>0.73338499999999995</v>
      </c>
      <c r="EW326">
        <v>0.73714000000000002</v>
      </c>
      <c r="EX326">
        <v>0.73194800000000004</v>
      </c>
      <c r="EY326">
        <v>0.72932600000000003</v>
      </c>
      <c r="EZ326">
        <v>0.73405100000000001</v>
      </c>
      <c r="FA326">
        <v>0.73222500000000001</v>
      </c>
      <c r="FB326">
        <v>0.73442700000000005</v>
      </c>
      <c r="FC326">
        <v>0.73344200000000004</v>
      </c>
      <c r="FD326">
        <v>0.73676299999999995</v>
      </c>
      <c r="FE326">
        <v>0.729383</v>
      </c>
      <c r="FF326">
        <v>0.72931800000000002</v>
      </c>
      <c r="FG326">
        <v>0.729298</v>
      </c>
      <c r="FH326">
        <v>0.729711</v>
      </c>
      <c r="FI326">
        <v>0.72846</v>
      </c>
      <c r="FJ326">
        <v>0.72480699999999998</v>
      </c>
      <c r="FK326">
        <v>0.73088699999999995</v>
      </c>
      <c r="FL326">
        <v>0.73133199999999998</v>
      </c>
      <c r="FM326">
        <v>0.73269499999999999</v>
      </c>
      <c r="FN326">
        <v>0.73034500000000002</v>
      </c>
      <c r="FO326">
        <v>0.73094400000000004</v>
      </c>
      <c r="FP326">
        <v>0.73272199999999998</v>
      </c>
      <c r="FQ326">
        <v>0.72625799999999996</v>
      </c>
      <c r="FR326">
        <v>0.73003799999999996</v>
      </c>
      <c r="FS326">
        <v>0.73511899999999997</v>
      </c>
      <c r="FT326">
        <v>0.72869300000000004</v>
      </c>
      <c r="FU326">
        <v>0.74429400000000001</v>
      </c>
      <c r="FV326">
        <v>0.729128</v>
      </c>
      <c r="FW326">
        <v>0.78512499999999996</v>
      </c>
      <c r="FX326">
        <v>0.76650799999999997</v>
      </c>
      <c r="FY326">
        <v>0.78140200000000004</v>
      </c>
      <c r="FZ326">
        <v>0.77844000000000002</v>
      </c>
      <c r="GA326">
        <v>0.78601600000000005</v>
      </c>
      <c r="GB326">
        <v>0.77040600000000004</v>
      </c>
      <c r="GC326">
        <v>0.77096900000000002</v>
      </c>
      <c r="GD326">
        <v>0.77984900000000001</v>
      </c>
      <c r="GE326">
        <v>0.78853099999999998</v>
      </c>
      <c r="GF326">
        <v>0.77816099999999999</v>
      </c>
      <c r="GG326">
        <v>0.77702899999999997</v>
      </c>
      <c r="GH326">
        <v>0.77659599999999995</v>
      </c>
      <c r="GI326">
        <v>0.77275700000000003</v>
      </c>
      <c r="GJ326">
        <v>0.78045900000000001</v>
      </c>
      <c r="GK326">
        <v>0.777582</v>
      </c>
      <c r="GL326">
        <v>0.78046700000000002</v>
      </c>
      <c r="GM326">
        <v>0.777223</v>
      </c>
      <c r="GN326">
        <v>0.78259900000000004</v>
      </c>
      <c r="GO326">
        <v>0.77619499999999997</v>
      </c>
      <c r="GP326">
        <v>0.75358899999999995</v>
      </c>
      <c r="GQ326">
        <v>0.76614700000000002</v>
      </c>
      <c r="GR326">
        <v>0.75451900000000005</v>
      </c>
      <c r="GS326">
        <v>0.77063700000000002</v>
      </c>
      <c r="GT326">
        <v>0.75794399999999995</v>
      </c>
      <c r="GU326">
        <v>0.77621099999999998</v>
      </c>
      <c r="GV326">
        <v>0.77836000000000005</v>
      </c>
      <c r="GW326">
        <v>0.77560799999999996</v>
      </c>
      <c r="GX326">
        <v>0.78615599999999997</v>
      </c>
      <c r="GY326">
        <v>0.78645299999999996</v>
      </c>
      <c r="GZ326">
        <v>0.73122100000000001</v>
      </c>
      <c r="HA326">
        <v>0.73405699999999996</v>
      </c>
      <c r="HB326">
        <v>0.735178</v>
      </c>
      <c r="HC326">
        <v>0.74131899999999995</v>
      </c>
      <c r="HD326">
        <v>0.73764799999999997</v>
      </c>
      <c r="HE326">
        <v>0.723078</v>
      </c>
      <c r="HF326">
        <v>0.73714299999999999</v>
      </c>
      <c r="HG326">
        <v>0.731518</v>
      </c>
      <c r="HH326">
        <v>0.73200399999999999</v>
      </c>
      <c r="HI326">
        <v>0.73160899999999995</v>
      </c>
      <c r="HJ326">
        <v>0.73120499999999999</v>
      </c>
      <c r="HK326">
        <v>0.73064600000000002</v>
      </c>
      <c r="HL326">
        <v>0.73051100000000002</v>
      </c>
      <c r="HM326">
        <v>0.73331800000000003</v>
      </c>
      <c r="HN326">
        <v>0.73210900000000001</v>
      </c>
      <c r="HO326">
        <v>0.73645499999999997</v>
      </c>
      <c r="HP326">
        <v>0.74011700000000002</v>
      </c>
      <c r="HQ326">
        <v>0.73994599999999999</v>
      </c>
      <c r="HR326">
        <v>0.73613300000000004</v>
      </c>
      <c r="HS326">
        <v>0.73828000000000005</v>
      </c>
      <c r="HT326">
        <v>0.72890600000000005</v>
      </c>
      <c r="HU326">
        <v>0.73914299999999999</v>
      </c>
      <c r="HV326">
        <v>0.73316499999999996</v>
      </c>
      <c r="HW326">
        <v>0.73515799999999998</v>
      </c>
      <c r="HX326">
        <v>0.73109999999999997</v>
      </c>
      <c r="HY326">
        <v>0.73877199999999998</v>
      </c>
      <c r="HZ326">
        <v>0.73944600000000005</v>
      </c>
      <c r="IA326">
        <v>0.74016000000000004</v>
      </c>
      <c r="IB326">
        <v>0.73900200000000005</v>
      </c>
      <c r="IC326">
        <v>0.73844799999999999</v>
      </c>
      <c r="ID326">
        <v>0.74060400000000004</v>
      </c>
      <c r="IE326">
        <v>0.73859399999999997</v>
      </c>
      <c r="IF326">
        <v>0.72272400000000003</v>
      </c>
      <c r="IG326">
        <v>0.72366699999999995</v>
      </c>
      <c r="IH326">
        <v>0.72195200000000004</v>
      </c>
      <c r="II326">
        <v>0.72228700000000001</v>
      </c>
      <c r="IJ326">
        <v>0.72951699999999997</v>
      </c>
      <c r="IK326">
        <v>0.69668200000000002</v>
      </c>
      <c r="IL326">
        <v>0.69503499999999996</v>
      </c>
      <c r="IM326">
        <v>0.69545100000000004</v>
      </c>
      <c r="IN326">
        <v>0.69596899999999995</v>
      </c>
      <c r="IO326">
        <v>0.694828</v>
      </c>
      <c r="IP326">
        <v>0.69221600000000005</v>
      </c>
      <c r="IQ326">
        <v>0.69921299999999997</v>
      </c>
      <c r="IR326">
        <v>0.68986999999999998</v>
      </c>
      <c r="IS326">
        <v>0.69830700000000001</v>
      </c>
      <c r="IT326">
        <v>0.75480599999999998</v>
      </c>
      <c r="IU326">
        <v>0.75459399999999999</v>
      </c>
      <c r="IV326">
        <v>0.75645899999999999</v>
      </c>
      <c r="IW326">
        <v>0.75366999999999995</v>
      </c>
      <c r="IX326">
        <v>0.75772300000000004</v>
      </c>
      <c r="IY326">
        <v>0.75327299999999997</v>
      </c>
      <c r="IZ326">
        <v>0.76238700000000004</v>
      </c>
      <c r="JA326">
        <v>0.75563199999999997</v>
      </c>
      <c r="JB326">
        <v>0.76069399999999998</v>
      </c>
      <c r="JC326">
        <v>0.73514999999999997</v>
      </c>
      <c r="JD326">
        <v>0.73466200000000004</v>
      </c>
      <c r="JE326">
        <v>0.73327900000000001</v>
      </c>
      <c r="JF326">
        <v>0.73399099999999995</v>
      </c>
      <c r="JG326">
        <v>0.73102</v>
      </c>
      <c r="JH326">
        <v>0.73140700000000003</v>
      </c>
      <c r="JI326">
        <v>0.73219199999999995</v>
      </c>
      <c r="JJ326">
        <v>0.73192500000000005</v>
      </c>
      <c r="JK326">
        <v>0.73077800000000004</v>
      </c>
      <c r="JL326">
        <v>0.72969600000000001</v>
      </c>
      <c r="JM326">
        <v>0.733101</v>
      </c>
      <c r="JN326">
        <v>0.73441299999999998</v>
      </c>
      <c r="JO326">
        <v>0.72997000000000001</v>
      </c>
      <c r="JP326">
        <v>0.72895600000000005</v>
      </c>
      <c r="JQ326">
        <v>0.72935799999999995</v>
      </c>
      <c r="JR326">
        <v>0.72653999999999996</v>
      </c>
      <c r="JS326">
        <v>0.75235099999999999</v>
      </c>
      <c r="JT326">
        <v>0.72857099999999997</v>
      </c>
      <c r="JU326">
        <v>0.72756399999999999</v>
      </c>
      <c r="JV326">
        <v>0.72692699999999999</v>
      </c>
      <c r="JW326">
        <v>0.72957499999999997</v>
      </c>
      <c r="JX326">
        <v>0.72921499999999995</v>
      </c>
      <c r="JY326">
        <v>0.72966600000000004</v>
      </c>
      <c r="JZ326">
        <v>0.73057899999999998</v>
      </c>
      <c r="KA326">
        <v>0.73640300000000003</v>
      </c>
      <c r="KB326">
        <v>0.73714900000000005</v>
      </c>
      <c r="KC326">
        <v>0.73036100000000004</v>
      </c>
      <c r="KD326">
        <v>0.73204400000000003</v>
      </c>
      <c r="KE326">
        <v>0.73208300000000004</v>
      </c>
      <c r="KF326">
        <v>0.72983600000000004</v>
      </c>
      <c r="KG326">
        <v>0.73452099999999998</v>
      </c>
      <c r="KH326">
        <v>0.73369899999999999</v>
      </c>
      <c r="KI326">
        <v>0.73563500000000004</v>
      </c>
      <c r="KJ326">
        <v>0.73090200000000005</v>
      </c>
      <c r="KK326">
        <v>0.736008</v>
      </c>
      <c r="KL326">
        <v>0.73367499999999997</v>
      </c>
      <c r="KM326">
        <v>0.73397400000000002</v>
      </c>
      <c r="KN326">
        <v>0.73634299999999997</v>
      </c>
      <c r="KO326">
        <v>0.732819</v>
      </c>
      <c r="KP326">
        <v>0.73450199999999999</v>
      </c>
      <c r="KQ326">
        <v>0.73951900000000004</v>
      </c>
      <c r="KR326">
        <v>0.73652200000000001</v>
      </c>
      <c r="KS326">
        <v>0.77984100000000001</v>
      </c>
      <c r="KT326">
        <v>0.860128</v>
      </c>
      <c r="KU326">
        <v>0.77059100000000003</v>
      </c>
      <c r="KV326">
        <v>0.79207000000000005</v>
      </c>
      <c r="KW326">
        <v>0.78922599999999998</v>
      </c>
      <c r="KX326">
        <v>0.76805599999999996</v>
      </c>
      <c r="KY326">
        <v>0.80778700000000003</v>
      </c>
      <c r="KZ326">
        <v>0.77571900000000005</v>
      </c>
      <c r="LA326">
        <v>0.78727400000000003</v>
      </c>
      <c r="LB326">
        <v>0.77621300000000004</v>
      </c>
      <c r="LC326">
        <v>0.79287099999999999</v>
      </c>
      <c r="LD326">
        <v>0.81480600000000003</v>
      </c>
      <c r="LE326">
        <v>0.81506699999999999</v>
      </c>
      <c r="LF326">
        <v>0.75582099999999997</v>
      </c>
      <c r="LG326">
        <v>0.80646099999999998</v>
      </c>
      <c r="LH326">
        <v>0.82775799999999999</v>
      </c>
      <c r="LI326">
        <v>0.82015700000000002</v>
      </c>
      <c r="LJ326">
        <v>0.77515500000000004</v>
      </c>
      <c r="LK326">
        <v>0.77909899999999999</v>
      </c>
      <c r="LL326">
        <v>0.75141000000000002</v>
      </c>
      <c r="LM326">
        <v>0.77878400000000003</v>
      </c>
      <c r="LN326">
        <v>1</v>
      </c>
    </row>
    <row r="327" spans="1:336" x14ac:dyDescent="0.2">
      <c r="A327" t="s">
        <v>325</v>
      </c>
      <c r="B327">
        <v>0.73951</v>
      </c>
      <c r="C327">
        <v>0.73958599999999997</v>
      </c>
      <c r="D327">
        <v>0.73645300000000002</v>
      </c>
      <c r="E327">
        <v>0.73606199999999999</v>
      </c>
      <c r="F327">
        <v>0.73870400000000003</v>
      </c>
      <c r="G327">
        <v>0.73982800000000004</v>
      </c>
      <c r="H327">
        <v>0.73851299999999998</v>
      </c>
      <c r="I327">
        <v>0.73394999999999999</v>
      </c>
      <c r="J327">
        <v>0.73704800000000004</v>
      </c>
      <c r="K327">
        <v>0.73834200000000005</v>
      </c>
      <c r="L327">
        <v>0.73794000000000004</v>
      </c>
      <c r="M327">
        <v>0.74038700000000002</v>
      </c>
      <c r="N327">
        <v>0.733904</v>
      </c>
      <c r="O327">
        <v>0.74180400000000002</v>
      </c>
      <c r="P327">
        <v>0.73951699999999998</v>
      </c>
      <c r="Q327">
        <v>0.74036500000000005</v>
      </c>
      <c r="R327">
        <v>0.73469200000000001</v>
      </c>
      <c r="S327">
        <v>0.73778900000000003</v>
      </c>
      <c r="T327">
        <v>0.73729</v>
      </c>
      <c r="U327">
        <v>0.74712299999999998</v>
      </c>
      <c r="V327">
        <v>0.73536400000000002</v>
      </c>
      <c r="W327">
        <v>0.73542200000000002</v>
      </c>
      <c r="X327">
        <v>0.74146599999999996</v>
      </c>
      <c r="Y327">
        <v>0.67857299999999998</v>
      </c>
      <c r="Z327">
        <v>0.67529600000000001</v>
      </c>
      <c r="AA327">
        <v>0.67755299999999996</v>
      </c>
      <c r="AB327">
        <v>0.68850299999999998</v>
      </c>
      <c r="AC327">
        <v>0.674709</v>
      </c>
      <c r="AD327">
        <v>0.67418599999999995</v>
      </c>
      <c r="AE327">
        <v>0.67562</v>
      </c>
      <c r="AF327">
        <v>0.679006</v>
      </c>
      <c r="AG327">
        <v>0.68197300000000005</v>
      </c>
      <c r="AH327">
        <v>0.73226599999999997</v>
      </c>
      <c r="AI327">
        <v>0.66064999999999996</v>
      </c>
      <c r="AJ327">
        <v>0.66327499999999995</v>
      </c>
      <c r="AK327">
        <v>0.66039300000000001</v>
      </c>
      <c r="AL327">
        <v>0.72588399999999997</v>
      </c>
      <c r="AM327">
        <v>0.72418400000000005</v>
      </c>
      <c r="AN327">
        <v>0.72620499999999999</v>
      </c>
      <c r="AO327">
        <v>0.72709999999999997</v>
      </c>
      <c r="AP327">
        <v>0.72677999999999998</v>
      </c>
      <c r="AQ327">
        <v>0.73213600000000001</v>
      </c>
      <c r="AR327">
        <v>0.72367099999999995</v>
      </c>
      <c r="AS327">
        <v>0.72686899999999999</v>
      </c>
      <c r="AT327">
        <v>0.72524</v>
      </c>
      <c r="AU327">
        <v>0.73255999999999999</v>
      </c>
      <c r="AV327">
        <v>0.73255999999999999</v>
      </c>
      <c r="AW327">
        <v>0.730958</v>
      </c>
      <c r="AX327">
        <v>0.73303700000000005</v>
      </c>
      <c r="AY327">
        <v>0.72038100000000005</v>
      </c>
      <c r="AZ327">
        <v>0.72329500000000002</v>
      </c>
      <c r="BA327">
        <v>0.73089099999999996</v>
      </c>
      <c r="BB327">
        <v>0.73264499999999999</v>
      </c>
      <c r="BC327">
        <v>0.72423800000000005</v>
      </c>
      <c r="BD327">
        <v>0.72429699999999997</v>
      </c>
      <c r="BE327">
        <v>0.72263100000000002</v>
      </c>
      <c r="BF327">
        <v>0.72453000000000001</v>
      </c>
      <c r="BG327">
        <v>0.72557400000000005</v>
      </c>
      <c r="BH327">
        <v>0.73050099999999996</v>
      </c>
      <c r="BI327">
        <v>0.72553800000000002</v>
      </c>
      <c r="BJ327">
        <v>0.73426999999999998</v>
      </c>
      <c r="BK327">
        <v>0.72357000000000005</v>
      </c>
      <c r="BL327">
        <v>0.72362099999999996</v>
      </c>
      <c r="BM327">
        <v>0.72637600000000002</v>
      </c>
      <c r="BN327">
        <v>0.72901700000000003</v>
      </c>
      <c r="BO327">
        <v>0.72511199999999998</v>
      </c>
      <c r="BP327">
        <v>0.72681899999999999</v>
      </c>
      <c r="BQ327">
        <v>0.73201799999999995</v>
      </c>
      <c r="BR327">
        <v>0.72427399999999997</v>
      </c>
      <c r="BS327">
        <v>0.72784199999999999</v>
      </c>
      <c r="BT327">
        <v>0.72548699999999999</v>
      </c>
      <c r="BU327">
        <v>0.73002500000000003</v>
      </c>
      <c r="BV327">
        <v>0.72498099999999999</v>
      </c>
      <c r="BW327">
        <v>0.72625899999999999</v>
      </c>
      <c r="BX327">
        <v>0.72279700000000002</v>
      </c>
      <c r="BY327">
        <v>0.72980599999999995</v>
      </c>
      <c r="BZ327">
        <v>0.72964499999999999</v>
      </c>
      <c r="CA327">
        <v>0.73196000000000006</v>
      </c>
      <c r="CB327">
        <v>0.72449300000000005</v>
      </c>
      <c r="CC327">
        <v>0.72518499999999997</v>
      </c>
      <c r="CD327">
        <v>0.725495</v>
      </c>
      <c r="CE327">
        <v>0.73041</v>
      </c>
      <c r="CF327">
        <v>0.73130200000000001</v>
      </c>
      <c r="CG327">
        <v>0.72531299999999999</v>
      </c>
      <c r="CH327">
        <v>0.72256100000000001</v>
      </c>
      <c r="CI327">
        <v>0.72756699999999996</v>
      </c>
      <c r="CJ327">
        <v>0.72276600000000002</v>
      </c>
      <c r="CK327">
        <v>0.72746999999999995</v>
      </c>
      <c r="CL327">
        <v>0.72526599999999997</v>
      </c>
      <c r="CM327">
        <v>0.72755899999999996</v>
      </c>
      <c r="CN327">
        <v>0.72249799999999997</v>
      </c>
      <c r="CO327">
        <v>0.72933899999999996</v>
      </c>
      <c r="CP327">
        <v>0.733769</v>
      </c>
      <c r="CQ327">
        <v>0.73084199999999999</v>
      </c>
      <c r="CR327">
        <v>0.73094499999999996</v>
      </c>
      <c r="CS327">
        <v>0.73147600000000002</v>
      </c>
      <c r="CT327">
        <v>0.73032699999999995</v>
      </c>
      <c r="CU327">
        <v>0.73286200000000001</v>
      </c>
      <c r="CV327">
        <v>0.73382000000000003</v>
      </c>
      <c r="CW327">
        <v>0.73353100000000004</v>
      </c>
      <c r="CX327">
        <v>0.74065199999999998</v>
      </c>
      <c r="CY327">
        <v>0.73677700000000002</v>
      </c>
      <c r="CZ327">
        <v>0.73912699999999998</v>
      </c>
      <c r="DA327">
        <v>0.73890999999999996</v>
      </c>
      <c r="DB327">
        <v>0.736653</v>
      </c>
      <c r="DC327">
        <v>0.732321</v>
      </c>
      <c r="DD327">
        <v>0.737645</v>
      </c>
      <c r="DE327">
        <v>0.73637900000000001</v>
      </c>
      <c r="DF327">
        <v>0.73688100000000001</v>
      </c>
      <c r="DG327">
        <v>0.73801799999999995</v>
      </c>
      <c r="DH327">
        <v>0.73601899999999998</v>
      </c>
      <c r="DI327">
        <v>0.73750599999999999</v>
      </c>
      <c r="DJ327">
        <v>0.73726999999999998</v>
      </c>
      <c r="DK327">
        <v>0.73699099999999995</v>
      </c>
      <c r="DL327">
        <v>0.74058000000000002</v>
      </c>
      <c r="DM327">
        <v>0.73574799999999996</v>
      </c>
      <c r="DN327">
        <v>0.73356500000000002</v>
      </c>
      <c r="DO327">
        <v>0.73316099999999995</v>
      </c>
      <c r="DP327">
        <v>0.73617699999999997</v>
      </c>
      <c r="DQ327">
        <v>0.72399899999999995</v>
      </c>
      <c r="DR327">
        <v>0.72350099999999995</v>
      </c>
      <c r="DS327">
        <v>0.723333</v>
      </c>
      <c r="DT327">
        <v>0.73645300000000002</v>
      </c>
      <c r="DU327">
        <v>0.77146599999999999</v>
      </c>
      <c r="DV327">
        <v>0.73226599999999997</v>
      </c>
      <c r="DW327">
        <v>0.73129500000000003</v>
      </c>
      <c r="DX327">
        <v>0.73425799999999997</v>
      </c>
      <c r="DY327">
        <v>0.73559200000000002</v>
      </c>
      <c r="DZ327">
        <v>0.73123099999999996</v>
      </c>
      <c r="EA327">
        <v>0.73874899999999999</v>
      </c>
      <c r="EB327">
        <v>0.72809000000000001</v>
      </c>
      <c r="EC327">
        <v>0.737008</v>
      </c>
      <c r="ED327">
        <v>0.737201</v>
      </c>
      <c r="EE327">
        <v>0.73663199999999995</v>
      </c>
      <c r="EF327">
        <v>0.73437799999999998</v>
      </c>
      <c r="EG327">
        <v>0.73231299999999999</v>
      </c>
      <c r="EH327">
        <v>0.73462400000000005</v>
      </c>
      <c r="EI327">
        <v>0.73545899999999997</v>
      </c>
      <c r="EJ327">
        <v>0.73710100000000001</v>
      </c>
      <c r="EK327">
        <v>0.73675100000000004</v>
      </c>
      <c r="EL327">
        <v>0.73812299999999997</v>
      </c>
      <c r="EM327">
        <v>0.73605399999999999</v>
      </c>
      <c r="EN327">
        <v>0.73781699999999995</v>
      </c>
      <c r="EO327">
        <v>0.73621099999999995</v>
      </c>
      <c r="EP327">
        <v>0.73573900000000003</v>
      </c>
      <c r="EQ327">
        <v>0.73128400000000005</v>
      </c>
      <c r="ER327">
        <v>0.73972199999999999</v>
      </c>
      <c r="ES327">
        <v>0.736263</v>
      </c>
      <c r="ET327">
        <v>0.73458100000000004</v>
      </c>
      <c r="EU327">
        <v>0.72750999999999999</v>
      </c>
      <c r="EV327">
        <v>0.73569399999999996</v>
      </c>
      <c r="EW327">
        <v>0.73919100000000004</v>
      </c>
      <c r="EX327">
        <v>0.73212600000000005</v>
      </c>
      <c r="EY327">
        <v>0.72978600000000005</v>
      </c>
      <c r="EZ327">
        <v>0.73349600000000004</v>
      </c>
      <c r="FA327">
        <v>0.73279899999999998</v>
      </c>
      <c r="FB327">
        <v>0.73355199999999998</v>
      </c>
      <c r="FC327">
        <v>0.73557300000000003</v>
      </c>
      <c r="FD327">
        <v>0.73891799999999996</v>
      </c>
      <c r="FE327">
        <v>0.72897999999999996</v>
      </c>
      <c r="FF327">
        <v>0.728607</v>
      </c>
      <c r="FG327">
        <v>0.73166900000000001</v>
      </c>
      <c r="FH327">
        <v>0.73093399999999997</v>
      </c>
      <c r="FI327">
        <v>0.728348</v>
      </c>
      <c r="FJ327">
        <v>0.72297299999999998</v>
      </c>
      <c r="FK327">
        <v>0.73089999999999999</v>
      </c>
      <c r="FL327">
        <v>0.731734</v>
      </c>
      <c r="FM327">
        <v>0.733707</v>
      </c>
      <c r="FN327">
        <v>0.73261200000000004</v>
      </c>
      <c r="FO327">
        <v>0.73257899999999998</v>
      </c>
      <c r="FP327">
        <v>0.73307299999999997</v>
      </c>
      <c r="FQ327">
        <v>0.72595200000000004</v>
      </c>
      <c r="FR327">
        <v>0.730738</v>
      </c>
      <c r="FS327">
        <v>0.73665899999999995</v>
      </c>
      <c r="FT327">
        <v>0.73105399999999998</v>
      </c>
      <c r="FU327">
        <v>0.74363199999999996</v>
      </c>
      <c r="FV327">
        <v>0.73070299999999999</v>
      </c>
      <c r="FW327">
        <v>0.77987200000000001</v>
      </c>
      <c r="FX327">
        <v>0.77243600000000001</v>
      </c>
      <c r="FY327">
        <v>0.77121799999999996</v>
      </c>
      <c r="FZ327">
        <v>0.77080800000000005</v>
      </c>
      <c r="GA327">
        <v>0.78493400000000002</v>
      </c>
      <c r="GB327">
        <v>0.77139899999999995</v>
      </c>
      <c r="GC327">
        <v>0.77291500000000002</v>
      </c>
      <c r="GD327">
        <v>0.77583800000000003</v>
      </c>
      <c r="GE327">
        <v>0.774007</v>
      </c>
      <c r="GF327">
        <v>0.77581199999999995</v>
      </c>
      <c r="GG327">
        <v>0.77618500000000001</v>
      </c>
      <c r="GH327">
        <v>0.77185700000000002</v>
      </c>
      <c r="GI327">
        <v>0.77961599999999998</v>
      </c>
      <c r="GJ327">
        <v>0.77698599999999995</v>
      </c>
      <c r="GK327">
        <v>0.77516300000000005</v>
      </c>
      <c r="GL327">
        <v>0.77666500000000005</v>
      </c>
      <c r="GM327">
        <v>0.76686900000000002</v>
      </c>
      <c r="GN327">
        <v>0.77402499999999996</v>
      </c>
      <c r="GO327">
        <v>0.77805299999999999</v>
      </c>
      <c r="GP327">
        <v>0.75403299999999995</v>
      </c>
      <c r="GQ327">
        <v>0.769146</v>
      </c>
      <c r="GR327">
        <v>0.75634599999999996</v>
      </c>
      <c r="GS327">
        <v>0.76460399999999995</v>
      </c>
      <c r="GT327">
        <v>0.76587799999999995</v>
      </c>
      <c r="GU327">
        <v>0.77005699999999999</v>
      </c>
      <c r="GV327">
        <v>0.77035100000000001</v>
      </c>
      <c r="GW327">
        <v>0.777501</v>
      </c>
      <c r="GX327">
        <v>0.77798599999999996</v>
      </c>
      <c r="GY327">
        <v>0.77139199999999997</v>
      </c>
      <c r="GZ327">
        <v>0.73086099999999998</v>
      </c>
      <c r="HA327">
        <v>0.73533099999999996</v>
      </c>
      <c r="HB327">
        <v>0.73563699999999999</v>
      </c>
      <c r="HC327">
        <v>0.74056500000000003</v>
      </c>
      <c r="HD327">
        <v>0.74000299999999997</v>
      </c>
      <c r="HE327">
        <v>0.72684700000000002</v>
      </c>
      <c r="HF327">
        <v>0.73718099999999998</v>
      </c>
      <c r="HG327">
        <v>0.73306499999999997</v>
      </c>
      <c r="HH327">
        <v>0.73480699999999999</v>
      </c>
      <c r="HI327">
        <v>0.73328700000000002</v>
      </c>
      <c r="HJ327">
        <v>0.731437</v>
      </c>
      <c r="HK327">
        <v>0.73104400000000003</v>
      </c>
      <c r="HL327">
        <v>0.73099099999999995</v>
      </c>
      <c r="HM327">
        <v>0.73470100000000005</v>
      </c>
      <c r="HN327">
        <v>0.73231800000000002</v>
      </c>
      <c r="HO327">
        <v>0.73638300000000001</v>
      </c>
      <c r="HP327">
        <v>0.74016800000000005</v>
      </c>
      <c r="HQ327">
        <v>0.73929999999999996</v>
      </c>
      <c r="HR327">
        <v>0.74054699999999996</v>
      </c>
      <c r="HS327">
        <v>0.738896</v>
      </c>
      <c r="HT327">
        <v>0.72929900000000003</v>
      </c>
      <c r="HU327">
        <v>0.73885400000000001</v>
      </c>
      <c r="HV327">
        <v>0.73547099999999999</v>
      </c>
      <c r="HW327">
        <v>0.73757300000000003</v>
      </c>
      <c r="HX327">
        <v>0.72983200000000004</v>
      </c>
      <c r="HY327">
        <v>0.74028300000000002</v>
      </c>
      <c r="HZ327">
        <v>0.74166600000000005</v>
      </c>
      <c r="IA327">
        <v>0.74068699999999998</v>
      </c>
      <c r="IB327">
        <v>0.74115900000000001</v>
      </c>
      <c r="IC327">
        <v>0.74100200000000005</v>
      </c>
      <c r="ID327">
        <v>0.73951699999999998</v>
      </c>
      <c r="IE327">
        <v>0.74229100000000003</v>
      </c>
      <c r="IF327">
        <v>0.72479400000000005</v>
      </c>
      <c r="IG327">
        <v>0.72518199999999999</v>
      </c>
      <c r="IH327">
        <v>0.72307100000000002</v>
      </c>
      <c r="II327">
        <v>0.72213300000000002</v>
      </c>
      <c r="IJ327">
        <v>0.72976200000000002</v>
      </c>
      <c r="IK327">
        <v>0.70040999999999998</v>
      </c>
      <c r="IL327">
        <v>0.69951099999999999</v>
      </c>
      <c r="IM327">
        <v>0.70060999999999996</v>
      </c>
      <c r="IN327">
        <v>0.70173700000000006</v>
      </c>
      <c r="IO327">
        <v>0.70065599999999995</v>
      </c>
      <c r="IP327">
        <v>0.69780900000000001</v>
      </c>
      <c r="IQ327">
        <v>0.70569599999999999</v>
      </c>
      <c r="IR327">
        <v>0.69466499999999998</v>
      </c>
      <c r="IS327">
        <v>0.70082800000000001</v>
      </c>
      <c r="IT327">
        <v>0.75295699999999999</v>
      </c>
      <c r="IU327">
        <v>0.75438700000000003</v>
      </c>
      <c r="IV327">
        <v>0.754243</v>
      </c>
      <c r="IW327">
        <v>0.75266999999999995</v>
      </c>
      <c r="IX327">
        <v>0.75444900000000004</v>
      </c>
      <c r="IY327">
        <v>0.75128700000000004</v>
      </c>
      <c r="IZ327">
        <v>0.75981200000000004</v>
      </c>
      <c r="JA327">
        <v>0.75539699999999999</v>
      </c>
      <c r="JB327">
        <v>0.76349800000000001</v>
      </c>
      <c r="JC327">
        <v>0.73817900000000003</v>
      </c>
      <c r="JD327">
        <v>0.736927</v>
      </c>
      <c r="JE327">
        <v>0.73588399999999998</v>
      </c>
      <c r="JF327">
        <v>0.73512299999999997</v>
      </c>
      <c r="JG327">
        <v>0.733518</v>
      </c>
      <c r="JH327">
        <v>0.73367000000000004</v>
      </c>
      <c r="JI327">
        <v>0.73265199999999997</v>
      </c>
      <c r="JJ327">
        <v>0.73402199999999995</v>
      </c>
      <c r="JK327">
        <v>0.73032600000000003</v>
      </c>
      <c r="JL327">
        <v>0.73209500000000005</v>
      </c>
      <c r="JM327">
        <v>0.73257899999999998</v>
      </c>
      <c r="JN327">
        <v>0.73343800000000003</v>
      </c>
      <c r="JO327">
        <v>0.73213799999999996</v>
      </c>
      <c r="JP327">
        <v>0.73147200000000001</v>
      </c>
      <c r="JQ327">
        <v>0.73173200000000005</v>
      </c>
      <c r="JR327">
        <v>0.72616599999999998</v>
      </c>
      <c r="JS327">
        <v>0.75391600000000003</v>
      </c>
      <c r="JT327">
        <v>0.72991799999999996</v>
      </c>
      <c r="JU327">
        <v>0.72685900000000003</v>
      </c>
      <c r="JV327">
        <v>0.72685500000000003</v>
      </c>
      <c r="JW327">
        <v>0.73041599999999995</v>
      </c>
      <c r="JX327">
        <v>0.73194700000000001</v>
      </c>
      <c r="JY327">
        <v>0.73005200000000003</v>
      </c>
      <c r="JZ327">
        <v>0.731819</v>
      </c>
      <c r="KA327">
        <v>0.73995699999999998</v>
      </c>
      <c r="KB327">
        <v>0.73861399999999999</v>
      </c>
      <c r="KC327">
        <v>0.73099599999999998</v>
      </c>
      <c r="KD327">
        <v>0.73304100000000005</v>
      </c>
      <c r="KE327">
        <v>0.73447899999999999</v>
      </c>
      <c r="KF327">
        <v>0.73097800000000002</v>
      </c>
      <c r="KG327">
        <v>0.73589199999999999</v>
      </c>
      <c r="KH327">
        <v>0.73419800000000002</v>
      </c>
      <c r="KI327">
        <v>0.73580500000000004</v>
      </c>
      <c r="KJ327">
        <v>0.73268</v>
      </c>
      <c r="KK327">
        <v>0.73748000000000002</v>
      </c>
      <c r="KL327">
        <v>0.73800900000000003</v>
      </c>
      <c r="KM327">
        <v>0.73582599999999998</v>
      </c>
      <c r="KN327">
        <v>0.73758599999999996</v>
      </c>
      <c r="KO327">
        <v>0.734433</v>
      </c>
      <c r="KP327">
        <v>0.73668599999999995</v>
      </c>
      <c r="KQ327">
        <v>0.74049200000000004</v>
      </c>
      <c r="KR327">
        <v>0.73765099999999995</v>
      </c>
      <c r="KS327">
        <v>0.77017000000000002</v>
      </c>
      <c r="KT327">
        <v>0.79859199999999997</v>
      </c>
      <c r="KU327">
        <v>0.77515400000000001</v>
      </c>
      <c r="KV327">
        <v>0.78678899999999996</v>
      </c>
      <c r="KW327">
        <v>0.78715199999999996</v>
      </c>
      <c r="KX327">
        <v>0.77168099999999995</v>
      </c>
      <c r="KY327">
        <v>0.79318900000000003</v>
      </c>
      <c r="KZ327">
        <v>0.76782899999999998</v>
      </c>
      <c r="LA327">
        <v>0.77039299999999999</v>
      </c>
      <c r="LB327">
        <v>0.77294099999999999</v>
      </c>
      <c r="LC327">
        <v>0.78779699999999997</v>
      </c>
      <c r="LD327">
        <v>0.78404099999999999</v>
      </c>
      <c r="LE327">
        <v>0.77906600000000004</v>
      </c>
      <c r="LF327">
        <v>0.75341499999999995</v>
      </c>
      <c r="LG327">
        <v>0.79002799999999995</v>
      </c>
      <c r="LH327">
        <v>0.78191900000000003</v>
      </c>
      <c r="LI327">
        <v>0.78332000000000002</v>
      </c>
      <c r="LJ327">
        <v>0.78009700000000004</v>
      </c>
      <c r="LK327">
        <v>0.77255399999999996</v>
      </c>
      <c r="LL327">
        <v>0.75212299999999999</v>
      </c>
      <c r="LM327">
        <v>0.77472300000000005</v>
      </c>
      <c r="LN327">
        <v>0.78869299999999998</v>
      </c>
      <c r="LO327">
        <v>1</v>
      </c>
    </row>
    <row r="328" spans="1:336" x14ac:dyDescent="0.2">
      <c r="A328" t="s">
        <v>326</v>
      </c>
      <c r="B328">
        <v>0.73681099999999999</v>
      </c>
      <c r="C328">
        <v>0.73705900000000002</v>
      </c>
      <c r="D328">
        <v>0.73605100000000001</v>
      </c>
      <c r="E328">
        <v>0.73374899999999998</v>
      </c>
      <c r="F328">
        <v>0.73630700000000004</v>
      </c>
      <c r="G328">
        <v>0.73457600000000001</v>
      </c>
      <c r="H328">
        <v>0.73547099999999999</v>
      </c>
      <c r="I328">
        <v>0.73328400000000005</v>
      </c>
      <c r="J328">
        <v>0.73622900000000002</v>
      </c>
      <c r="K328">
        <v>0.73630600000000002</v>
      </c>
      <c r="L328">
        <v>0.737016</v>
      </c>
      <c r="M328">
        <v>0.73694700000000002</v>
      </c>
      <c r="N328">
        <v>0.73316400000000004</v>
      </c>
      <c r="O328">
        <v>0.73863699999999999</v>
      </c>
      <c r="P328">
        <v>0.73840300000000003</v>
      </c>
      <c r="Q328">
        <v>0.73725300000000005</v>
      </c>
      <c r="R328">
        <v>0.73270800000000003</v>
      </c>
      <c r="S328">
        <v>0.73378399999999999</v>
      </c>
      <c r="T328">
        <v>0.73846900000000004</v>
      </c>
      <c r="U328">
        <v>0.74578500000000003</v>
      </c>
      <c r="V328">
        <v>0.73455199999999998</v>
      </c>
      <c r="W328">
        <v>0.73388799999999998</v>
      </c>
      <c r="X328">
        <v>0.73838199999999998</v>
      </c>
      <c r="Y328">
        <v>0.67886500000000005</v>
      </c>
      <c r="Z328">
        <v>0.67440999999999995</v>
      </c>
      <c r="AA328">
        <v>0.67532999999999999</v>
      </c>
      <c r="AB328">
        <v>0.68609699999999996</v>
      </c>
      <c r="AC328">
        <v>0.67318699999999998</v>
      </c>
      <c r="AD328">
        <v>0.67225699999999999</v>
      </c>
      <c r="AE328">
        <v>0.67362699999999998</v>
      </c>
      <c r="AF328">
        <v>0.67818299999999998</v>
      </c>
      <c r="AG328">
        <v>0.679871</v>
      </c>
      <c r="AH328">
        <v>0.731186</v>
      </c>
      <c r="AI328">
        <v>0.66010100000000005</v>
      </c>
      <c r="AJ328">
        <v>0.66256400000000004</v>
      </c>
      <c r="AK328">
        <v>0.65824899999999997</v>
      </c>
      <c r="AL328">
        <v>0.71981099999999998</v>
      </c>
      <c r="AM328">
        <v>0.72478500000000001</v>
      </c>
      <c r="AN328">
        <v>0.72713300000000003</v>
      </c>
      <c r="AO328">
        <v>0.72605299999999995</v>
      </c>
      <c r="AP328">
        <v>0.72713700000000003</v>
      </c>
      <c r="AQ328">
        <v>0.73158199999999995</v>
      </c>
      <c r="AR328">
        <v>0.72400399999999998</v>
      </c>
      <c r="AS328">
        <v>0.72609699999999999</v>
      </c>
      <c r="AT328">
        <v>0.72598700000000005</v>
      </c>
      <c r="AU328">
        <v>0.72896000000000005</v>
      </c>
      <c r="AV328">
        <v>0.73009400000000002</v>
      </c>
      <c r="AW328">
        <v>0.72921000000000002</v>
      </c>
      <c r="AX328">
        <v>0.73105100000000001</v>
      </c>
      <c r="AY328">
        <v>0.72024200000000005</v>
      </c>
      <c r="AZ328">
        <v>0.72480500000000003</v>
      </c>
      <c r="BA328">
        <v>0.72901000000000005</v>
      </c>
      <c r="BB328">
        <v>0.73151699999999997</v>
      </c>
      <c r="BC328">
        <v>0.724831</v>
      </c>
      <c r="BD328">
        <v>0.72437799999999997</v>
      </c>
      <c r="BE328">
        <v>0.72170599999999996</v>
      </c>
      <c r="BF328">
        <v>0.72525399999999995</v>
      </c>
      <c r="BG328">
        <v>0.72537700000000005</v>
      </c>
      <c r="BH328">
        <v>0.72988600000000003</v>
      </c>
      <c r="BI328">
        <v>0.72592599999999996</v>
      </c>
      <c r="BJ328">
        <v>0.73332299999999995</v>
      </c>
      <c r="BK328">
        <v>0.72360599999999997</v>
      </c>
      <c r="BL328">
        <v>0.72470299999999999</v>
      </c>
      <c r="BM328">
        <v>0.72654099999999999</v>
      </c>
      <c r="BN328">
        <v>0.72842300000000004</v>
      </c>
      <c r="BO328">
        <v>0.72282900000000005</v>
      </c>
      <c r="BP328">
        <v>0.72840899999999997</v>
      </c>
      <c r="BQ328">
        <v>0.73144600000000004</v>
      </c>
      <c r="BR328">
        <v>0.72426199999999996</v>
      </c>
      <c r="BS328">
        <v>0.72800200000000004</v>
      </c>
      <c r="BT328">
        <v>0.72606099999999996</v>
      </c>
      <c r="BU328">
        <v>0.730514</v>
      </c>
      <c r="BV328">
        <v>0.72340599999999999</v>
      </c>
      <c r="BW328">
        <v>0.72665999999999997</v>
      </c>
      <c r="BX328">
        <v>0.72286600000000001</v>
      </c>
      <c r="BY328">
        <v>0.73124400000000001</v>
      </c>
      <c r="BZ328">
        <v>0.72723199999999999</v>
      </c>
      <c r="CA328">
        <v>0.73085100000000003</v>
      </c>
      <c r="CB328">
        <v>0.72367800000000004</v>
      </c>
      <c r="CC328">
        <v>0.72416700000000001</v>
      </c>
      <c r="CD328">
        <v>0.72263599999999995</v>
      </c>
      <c r="CE328">
        <v>0.72891600000000001</v>
      </c>
      <c r="CF328">
        <v>0.72974000000000006</v>
      </c>
      <c r="CG328">
        <v>0.723105</v>
      </c>
      <c r="CH328">
        <v>0.72335799999999995</v>
      </c>
      <c r="CI328">
        <v>0.72821199999999997</v>
      </c>
      <c r="CJ328">
        <v>0.72307100000000002</v>
      </c>
      <c r="CK328">
        <v>0.72663900000000003</v>
      </c>
      <c r="CL328">
        <v>0.72289700000000001</v>
      </c>
      <c r="CM328">
        <v>0.72758900000000004</v>
      </c>
      <c r="CN328">
        <v>0.72143800000000002</v>
      </c>
      <c r="CO328">
        <v>0.72806199999999999</v>
      </c>
      <c r="CP328">
        <v>0.73155899999999996</v>
      </c>
      <c r="CQ328">
        <v>0.72969700000000004</v>
      </c>
      <c r="CR328">
        <v>0.72789899999999996</v>
      </c>
      <c r="CS328">
        <v>0.72783900000000001</v>
      </c>
      <c r="CT328">
        <v>0.731877</v>
      </c>
      <c r="CU328">
        <v>0.73313600000000001</v>
      </c>
      <c r="CV328">
        <v>0.73046800000000001</v>
      </c>
      <c r="CW328">
        <v>0.73228899999999997</v>
      </c>
      <c r="CX328">
        <v>0.73720699999999995</v>
      </c>
      <c r="CY328">
        <v>0.733769</v>
      </c>
      <c r="CZ328">
        <v>0.73398600000000003</v>
      </c>
      <c r="DA328">
        <v>0.73551800000000001</v>
      </c>
      <c r="DB328">
        <v>0.73576699999999995</v>
      </c>
      <c r="DC328">
        <v>0.73168999999999995</v>
      </c>
      <c r="DD328">
        <v>0.73645799999999995</v>
      </c>
      <c r="DE328">
        <v>0.73496099999999998</v>
      </c>
      <c r="DF328">
        <v>0.73475199999999996</v>
      </c>
      <c r="DG328">
        <v>0.73473299999999997</v>
      </c>
      <c r="DH328">
        <v>0.733047</v>
      </c>
      <c r="DI328">
        <v>0.73330899999999999</v>
      </c>
      <c r="DJ328">
        <v>0.73420399999999997</v>
      </c>
      <c r="DK328">
        <v>0.73388900000000001</v>
      </c>
      <c r="DL328">
        <v>0.73697699999999999</v>
      </c>
      <c r="DM328">
        <v>0.73354900000000001</v>
      </c>
      <c r="DN328">
        <v>0.73060099999999994</v>
      </c>
      <c r="DO328">
        <v>0.73257700000000003</v>
      </c>
      <c r="DP328">
        <v>0.73283900000000002</v>
      </c>
      <c r="DQ328">
        <v>0.72149799999999997</v>
      </c>
      <c r="DR328">
        <v>0.721576</v>
      </c>
      <c r="DS328">
        <v>0.72127799999999997</v>
      </c>
      <c r="DT328">
        <v>0.73692800000000003</v>
      </c>
      <c r="DU328">
        <v>0.76780000000000004</v>
      </c>
      <c r="DV328">
        <v>0.73183299999999996</v>
      </c>
      <c r="DW328">
        <v>0.72893200000000002</v>
      </c>
      <c r="DX328">
        <v>0.73265400000000003</v>
      </c>
      <c r="DY328">
        <v>0.73212699999999997</v>
      </c>
      <c r="DZ328">
        <v>0.73229999999999995</v>
      </c>
      <c r="EA328">
        <v>0.73753100000000005</v>
      </c>
      <c r="EB328">
        <v>0.72698499999999999</v>
      </c>
      <c r="EC328">
        <v>0.73462499999999997</v>
      </c>
      <c r="ED328">
        <v>0.73635899999999999</v>
      </c>
      <c r="EE328">
        <v>0.73213499999999998</v>
      </c>
      <c r="EF328">
        <v>0.73099700000000001</v>
      </c>
      <c r="EG328">
        <v>0.72957899999999998</v>
      </c>
      <c r="EH328">
        <v>0.73269099999999998</v>
      </c>
      <c r="EI328">
        <v>0.73449900000000001</v>
      </c>
      <c r="EJ328">
        <v>0.73592000000000002</v>
      </c>
      <c r="EK328">
        <v>0.73503700000000005</v>
      </c>
      <c r="EL328">
        <v>0.73691300000000004</v>
      </c>
      <c r="EM328">
        <v>0.73453599999999997</v>
      </c>
      <c r="EN328">
        <v>0.73579499999999998</v>
      </c>
      <c r="EO328">
        <v>0.734406</v>
      </c>
      <c r="EP328">
        <v>0.730522</v>
      </c>
      <c r="EQ328">
        <v>0.73074300000000003</v>
      </c>
      <c r="ER328">
        <v>0.738317</v>
      </c>
      <c r="ES328">
        <v>0.73582599999999998</v>
      </c>
      <c r="ET328">
        <v>0.73396099999999997</v>
      </c>
      <c r="EU328">
        <v>0.72837499999999999</v>
      </c>
      <c r="EV328">
        <v>0.73274099999999998</v>
      </c>
      <c r="EW328">
        <v>0.73504400000000003</v>
      </c>
      <c r="EX328">
        <v>0.73219900000000004</v>
      </c>
      <c r="EY328">
        <v>0.73142099999999999</v>
      </c>
      <c r="EZ328">
        <v>0.73483900000000002</v>
      </c>
      <c r="FA328">
        <v>0.73290599999999995</v>
      </c>
      <c r="FB328">
        <v>0.73381099999999999</v>
      </c>
      <c r="FC328">
        <v>0.73353800000000002</v>
      </c>
      <c r="FD328">
        <v>0.73841199999999996</v>
      </c>
      <c r="FE328">
        <v>0.72891899999999998</v>
      </c>
      <c r="FF328">
        <v>0.73054799999999998</v>
      </c>
      <c r="FG328">
        <v>0.73136500000000004</v>
      </c>
      <c r="FH328">
        <v>0.728433</v>
      </c>
      <c r="FI328">
        <v>0.72733700000000001</v>
      </c>
      <c r="FJ328">
        <v>0.72436599999999995</v>
      </c>
      <c r="FK328">
        <v>0.73107800000000001</v>
      </c>
      <c r="FL328">
        <v>0.73305799999999999</v>
      </c>
      <c r="FM328">
        <v>0.73308200000000001</v>
      </c>
      <c r="FN328">
        <v>0.730707</v>
      </c>
      <c r="FO328">
        <v>0.73169899999999999</v>
      </c>
      <c r="FP328">
        <v>0.73325600000000002</v>
      </c>
      <c r="FQ328">
        <v>0.72637600000000002</v>
      </c>
      <c r="FR328">
        <v>0.73123099999999996</v>
      </c>
      <c r="FS328">
        <v>0.73363900000000004</v>
      </c>
      <c r="FT328">
        <v>0.72997800000000002</v>
      </c>
      <c r="FU328">
        <v>0.74368199999999995</v>
      </c>
      <c r="FV328">
        <v>0.73035000000000005</v>
      </c>
      <c r="FW328">
        <v>0.77877700000000005</v>
      </c>
      <c r="FX328">
        <v>0.76797499999999996</v>
      </c>
      <c r="FY328">
        <v>0.77240299999999995</v>
      </c>
      <c r="FZ328">
        <v>0.78850600000000004</v>
      </c>
      <c r="GA328">
        <v>0.77724000000000004</v>
      </c>
      <c r="GB328">
        <v>0.77146099999999995</v>
      </c>
      <c r="GC328">
        <v>0.77234599999999998</v>
      </c>
      <c r="GD328">
        <v>0.76608500000000002</v>
      </c>
      <c r="GE328">
        <v>0.79674299999999998</v>
      </c>
      <c r="GF328">
        <v>0.77514799999999995</v>
      </c>
      <c r="GG328">
        <v>0.77862399999999998</v>
      </c>
      <c r="GH328">
        <v>0.77540500000000001</v>
      </c>
      <c r="GI328">
        <v>0.77772200000000002</v>
      </c>
      <c r="GJ328">
        <v>0.78075700000000003</v>
      </c>
      <c r="GK328">
        <v>0.77862600000000004</v>
      </c>
      <c r="GL328">
        <v>0.76974200000000004</v>
      </c>
      <c r="GM328">
        <v>0.76495299999999999</v>
      </c>
      <c r="GN328">
        <v>0.77827100000000005</v>
      </c>
      <c r="GO328">
        <v>0.77282399999999996</v>
      </c>
      <c r="GP328">
        <v>0.76134400000000002</v>
      </c>
      <c r="GQ328">
        <v>0.76891500000000002</v>
      </c>
      <c r="GR328">
        <v>0.75719400000000003</v>
      </c>
      <c r="GS328">
        <v>0.77807499999999996</v>
      </c>
      <c r="GT328">
        <v>0.77085099999999995</v>
      </c>
      <c r="GU328">
        <v>0.78457399999999999</v>
      </c>
      <c r="GV328">
        <v>0.77837900000000004</v>
      </c>
      <c r="GW328">
        <v>0.78178099999999995</v>
      </c>
      <c r="GX328">
        <v>0.77743799999999996</v>
      </c>
      <c r="GY328">
        <v>0.78748200000000002</v>
      </c>
      <c r="GZ328">
        <v>0.73080400000000001</v>
      </c>
      <c r="HA328">
        <v>0.73370100000000005</v>
      </c>
      <c r="HB328">
        <v>0.735595</v>
      </c>
      <c r="HC328">
        <v>0.74161100000000002</v>
      </c>
      <c r="HD328">
        <v>0.73636500000000005</v>
      </c>
      <c r="HE328">
        <v>0.72190100000000001</v>
      </c>
      <c r="HF328">
        <v>0.73716599999999999</v>
      </c>
      <c r="HG328">
        <v>0.73323199999999999</v>
      </c>
      <c r="HH328">
        <v>0.73273600000000005</v>
      </c>
      <c r="HI328">
        <v>0.73365400000000003</v>
      </c>
      <c r="HJ328">
        <v>0.73206199999999999</v>
      </c>
      <c r="HK328">
        <v>0.72861600000000004</v>
      </c>
      <c r="HL328">
        <v>0.72900100000000001</v>
      </c>
      <c r="HM328">
        <v>0.73429100000000003</v>
      </c>
      <c r="HN328">
        <v>0.73117399999999999</v>
      </c>
      <c r="HO328">
        <v>0.73360599999999998</v>
      </c>
      <c r="HP328">
        <v>0.73897699999999999</v>
      </c>
      <c r="HQ328">
        <v>0.73694899999999997</v>
      </c>
      <c r="HR328">
        <v>0.735379</v>
      </c>
      <c r="HS328">
        <v>0.73833899999999997</v>
      </c>
      <c r="HT328">
        <v>0.72836500000000004</v>
      </c>
      <c r="HU328">
        <v>0.73562499999999997</v>
      </c>
      <c r="HV328">
        <v>0.73437699999999995</v>
      </c>
      <c r="HW328">
        <v>0.73484899999999997</v>
      </c>
      <c r="HX328">
        <v>0.73253699999999999</v>
      </c>
      <c r="HY328">
        <v>0.73917200000000005</v>
      </c>
      <c r="HZ328">
        <v>0.73890400000000001</v>
      </c>
      <c r="IA328">
        <v>0.73809599999999997</v>
      </c>
      <c r="IB328">
        <v>0.73949399999999998</v>
      </c>
      <c r="IC328">
        <v>0.73646999999999996</v>
      </c>
      <c r="ID328">
        <v>0.73872300000000002</v>
      </c>
      <c r="IE328">
        <v>0.73877199999999998</v>
      </c>
      <c r="IF328">
        <v>0.72512100000000002</v>
      </c>
      <c r="IG328">
        <v>0.72452899999999998</v>
      </c>
      <c r="IH328">
        <v>0.72372199999999998</v>
      </c>
      <c r="II328">
        <v>0.72268600000000005</v>
      </c>
      <c r="IJ328">
        <v>0.72853599999999996</v>
      </c>
      <c r="IK328">
        <v>0.69851099999999999</v>
      </c>
      <c r="IL328">
        <v>0.69875100000000001</v>
      </c>
      <c r="IM328">
        <v>0.69840199999999997</v>
      </c>
      <c r="IN328">
        <v>0.69813199999999997</v>
      </c>
      <c r="IO328">
        <v>0.69683399999999995</v>
      </c>
      <c r="IP328">
        <v>0.69505499999999998</v>
      </c>
      <c r="IQ328">
        <v>0.70107900000000001</v>
      </c>
      <c r="IR328">
        <v>0.69291100000000005</v>
      </c>
      <c r="IS328">
        <v>0.697407</v>
      </c>
      <c r="IT328">
        <v>0.75282700000000002</v>
      </c>
      <c r="IU328">
        <v>0.75119400000000003</v>
      </c>
      <c r="IV328">
        <v>0.75260099999999996</v>
      </c>
      <c r="IW328">
        <v>0.74711399999999994</v>
      </c>
      <c r="IX328">
        <v>0.75582300000000002</v>
      </c>
      <c r="IY328">
        <v>0.75011399999999995</v>
      </c>
      <c r="IZ328">
        <v>0.75678100000000004</v>
      </c>
      <c r="JA328">
        <v>0.75628200000000001</v>
      </c>
      <c r="JB328">
        <v>0.758853</v>
      </c>
      <c r="JC328">
        <v>0.735765</v>
      </c>
      <c r="JD328">
        <v>0.733904</v>
      </c>
      <c r="JE328">
        <v>0.73202500000000004</v>
      </c>
      <c r="JF328">
        <v>0.734178</v>
      </c>
      <c r="JG328">
        <v>0.73186499999999999</v>
      </c>
      <c r="JH328">
        <v>0.73164799999999997</v>
      </c>
      <c r="JI328">
        <v>0.73191600000000001</v>
      </c>
      <c r="JJ328">
        <v>0.73269499999999999</v>
      </c>
      <c r="JK328">
        <v>0.73191899999999999</v>
      </c>
      <c r="JL328">
        <v>0.73105699999999996</v>
      </c>
      <c r="JM328">
        <v>0.73130399999999995</v>
      </c>
      <c r="JN328">
        <v>0.73411300000000002</v>
      </c>
      <c r="JO328">
        <v>0.73178100000000001</v>
      </c>
      <c r="JP328">
        <v>0.73001799999999994</v>
      </c>
      <c r="JQ328">
        <v>0.73109599999999997</v>
      </c>
      <c r="JR328">
        <v>0.72837700000000005</v>
      </c>
      <c r="JS328">
        <v>0.75062200000000001</v>
      </c>
      <c r="JT328">
        <v>0.73017600000000005</v>
      </c>
      <c r="JU328">
        <v>0.72765899999999994</v>
      </c>
      <c r="JV328">
        <v>0.72704100000000005</v>
      </c>
      <c r="JW328">
        <v>0.73000500000000001</v>
      </c>
      <c r="JX328">
        <v>0.73136000000000001</v>
      </c>
      <c r="JY328">
        <v>0.72995399999999999</v>
      </c>
      <c r="JZ328">
        <v>0.73053900000000005</v>
      </c>
      <c r="KA328">
        <v>0.73736599999999997</v>
      </c>
      <c r="KB328">
        <v>0.73796499999999998</v>
      </c>
      <c r="KC328">
        <v>0.731819</v>
      </c>
      <c r="KD328">
        <v>0.73254200000000003</v>
      </c>
      <c r="KE328">
        <v>0.73171200000000003</v>
      </c>
      <c r="KF328">
        <v>0.73008300000000004</v>
      </c>
      <c r="KG328">
        <v>0.73631199999999997</v>
      </c>
      <c r="KH328">
        <v>0.73214900000000005</v>
      </c>
      <c r="KI328">
        <v>0.73287500000000005</v>
      </c>
      <c r="KJ328">
        <v>0.73092299999999999</v>
      </c>
      <c r="KK328">
        <v>0.73653299999999999</v>
      </c>
      <c r="KL328">
        <v>0.73204499999999995</v>
      </c>
      <c r="KM328">
        <v>0.73494099999999996</v>
      </c>
      <c r="KN328">
        <v>0.73643400000000003</v>
      </c>
      <c r="KO328">
        <v>0.73302999999999996</v>
      </c>
      <c r="KP328">
        <v>0.73326199999999997</v>
      </c>
      <c r="KQ328">
        <v>0.73736599999999997</v>
      </c>
      <c r="KR328">
        <v>0.73477400000000004</v>
      </c>
      <c r="KS328">
        <v>0.77441000000000004</v>
      </c>
      <c r="KT328">
        <v>0.81941299999999995</v>
      </c>
      <c r="KU328">
        <v>0.77046800000000004</v>
      </c>
      <c r="KV328">
        <v>0.78561000000000003</v>
      </c>
      <c r="KW328">
        <v>0.78720400000000001</v>
      </c>
      <c r="KX328">
        <v>0.81294299999999997</v>
      </c>
      <c r="KY328">
        <v>0.79596900000000004</v>
      </c>
      <c r="KZ328">
        <v>0.76324499999999995</v>
      </c>
      <c r="LA328">
        <v>0.77932900000000005</v>
      </c>
      <c r="LB328">
        <v>0.766127</v>
      </c>
      <c r="LC328">
        <v>0.77755799999999997</v>
      </c>
      <c r="LD328">
        <v>0.79225100000000004</v>
      </c>
      <c r="LE328">
        <v>0.80204600000000004</v>
      </c>
      <c r="LF328">
        <v>0.75346800000000003</v>
      </c>
      <c r="LG328">
        <v>0.79086000000000001</v>
      </c>
      <c r="LH328">
        <v>0.79882399999999998</v>
      </c>
      <c r="LI328">
        <v>0.79299600000000003</v>
      </c>
      <c r="LJ328">
        <v>0.820129</v>
      </c>
      <c r="LK328">
        <v>0.77458000000000005</v>
      </c>
      <c r="LL328">
        <v>0.74880999999999998</v>
      </c>
      <c r="LM328">
        <v>0.82372599999999996</v>
      </c>
      <c r="LN328">
        <v>0.79186299999999998</v>
      </c>
      <c r="LO328">
        <v>0.77864599999999995</v>
      </c>
      <c r="LP328">
        <v>1</v>
      </c>
    </row>
    <row r="329" spans="1:336" x14ac:dyDescent="0.2">
      <c r="A329" t="s">
        <v>327</v>
      </c>
      <c r="B329">
        <v>0.73857099999999998</v>
      </c>
      <c r="C329">
        <v>0.735989</v>
      </c>
      <c r="D329">
        <v>0.73727699999999996</v>
      </c>
      <c r="E329">
        <v>0.73499400000000004</v>
      </c>
      <c r="F329">
        <v>0.73648800000000003</v>
      </c>
      <c r="G329">
        <v>0.73588799999999999</v>
      </c>
      <c r="H329">
        <v>0.73681600000000003</v>
      </c>
      <c r="I329">
        <v>0.73138099999999995</v>
      </c>
      <c r="J329">
        <v>0.73649399999999998</v>
      </c>
      <c r="K329">
        <v>0.73574899999999999</v>
      </c>
      <c r="L329">
        <v>0.73698799999999998</v>
      </c>
      <c r="M329">
        <v>0.73724699999999999</v>
      </c>
      <c r="N329">
        <v>0.73442700000000005</v>
      </c>
      <c r="O329">
        <v>0.73888399999999999</v>
      </c>
      <c r="P329">
        <v>0.73834599999999995</v>
      </c>
      <c r="Q329">
        <v>0.73901499999999998</v>
      </c>
      <c r="R329">
        <v>0.734595</v>
      </c>
      <c r="S329">
        <v>0.73465899999999995</v>
      </c>
      <c r="T329">
        <v>0.735317</v>
      </c>
      <c r="U329">
        <v>0.74820600000000004</v>
      </c>
      <c r="V329">
        <v>0.73527100000000001</v>
      </c>
      <c r="W329">
        <v>0.73355499999999996</v>
      </c>
      <c r="X329">
        <v>0.73983699999999997</v>
      </c>
      <c r="Y329">
        <v>0.67777399999999999</v>
      </c>
      <c r="Z329">
        <v>0.67472200000000004</v>
      </c>
      <c r="AA329">
        <v>0.67630100000000004</v>
      </c>
      <c r="AB329">
        <v>0.68725700000000001</v>
      </c>
      <c r="AC329">
        <v>0.67354800000000004</v>
      </c>
      <c r="AD329">
        <v>0.67354999999999998</v>
      </c>
      <c r="AE329">
        <v>0.67418999999999996</v>
      </c>
      <c r="AF329">
        <v>0.67777299999999996</v>
      </c>
      <c r="AG329">
        <v>0.68063700000000005</v>
      </c>
      <c r="AH329">
        <v>0.73022900000000002</v>
      </c>
      <c r="AI329">
        <v>0.66079299999999996</v>
      </c>
      <c r="AJ329">
        <v>0.66218500000000002</v>
      </c>
      <c r="AK329">
        <v>0.659717</v>
      </c>
      <c r="AL329">
        <v>0.72154099999999999</v>
      </c>
      <c r="AM329">
        <v>0.72454300000000005</v>
      </c>
      <c r="AN329">
        <v>0.724074</v>
      </c>
      <c r="AO329">
        <v>0.72566699999999995</v>
      </c>
      <c r="AP329">
        <v>0.72385699999999997</v>
      </c>
      <c r="AQ329">
        <v>0.72919599999999996</v>
      </c>
      <c r="AR329">
        <v>0.72317699999999996</v>
      </c>
      <c r="AS329">
        <v>0.72398899999999999</v>
      </c>
      <c r="AT329">
        <v>0.72392599999999996</v>
      </c>
      <c r="AU329">
        <v>0.73220399999999997</v>
      </c>
      <c r="AV329">
        <v>0.73153199999999996</v>
      </c>
      <c r="AW329">
        <v>0.72936400000000001</v>
      </c>
      <c r="AX329">
        <v>0.73068100000000002</v>
      </c>
      <c r="AY329">
        <v>0.71888799999999997</v>
      </c>
      <c r="AZ329">
        <v>0.72156299999999995</v>
      </c>
      <c r="BA329">
        <v>0.730236</v>
      </c>
      <c r="BB329">
        <v>0.73128800000000005</v>
      </c>
      <c r="BC329">
        <v>0.72341900000000003</v>
      </c>
      <c r="BD329">
        <v>0.72421199999999997</v>
      </c>
      <c r="BE329">
        <v>0.72151500000000002</v>
      </c>
      <c r="BF329">
        <v>0.72436400000000001</v>
      </c>
      <c r="BG329">
        <v>0.72364600000000001</v>
      </c>
      <c r="BH329">
        <v>0.72792800000000002</v>
      </c>
      <c r="BI329">
        <v>0.72304900000000005</v>
      </c>
      <c r="BJ329">
        <v>0.73257000000000005</v>
      </c>
      <c r="BK329">
        <v>0.72237899999999999</v>
      </c>
      <c r="BL329">
        <v>0.72177500000000006</v>
      </c>
      <c r="BM329">
        <v>0.72565599999999997</v>
      </c>
      <c r="BN329">
        <v>0.72826199999999996</v>
      </c>
      <c r="BO329">
        <v>0.72287000000000001</v>
      </c>
      <c r="BP329">
        <v>0.72635000000000005</v>
      </c>
      <c r="BQ329">
        <v>0.73024299999999998</v>
      </c>
      <c r="BR329">
        <v>0.72337799999999997</v>
      </c>
      <c r="BS329">
        <v>0.72829900000000003</v>
      </c>
      <c r="BT329">
        <v>0.72396899999999997</v>
      </c>
      <c r="BU329">
        <v>0.72840300000000002</v>
      </c>
      <c r="BV329">
        <v>0.72443800000000003</v>
      </c>
      <c r="BW329">
        <v>0.72281399999999996</v>
      </c>
      <c r="BX329">
        <v>0.72108300000000003</v>
      </c>
      <c r="BY329">
        <v>0.72886399999999996</v>
      </c>
      <c r="BZ329">
        <v>0.72606300000000001</v>
      </c>
      <c r="CA329">
        <v>0.72970299999999999</v>
      </c>
      <c r="CB329">
        <v>0.72324900000000003</v>
      </c>
      <c r="CC329">
        <v>0.72445199999999998</v>
      </c>
      <c r="CD329">
        <v>0.72303899999999999</v>
      </c>
      <c r="CE329">
        <v>0.72813899999999998</v>
      </c>
      <c r="CF329">
        <v>0.73076099999999999</v>
      </c>
      <c r="CG329">
        <v>0.722553</v>
      </c>
      <c r="CH329">
        <v>0.722194</v>
      </c>
      <c r="CI329">
        <v>0.72562700000000002</v>
      </c>
      <c r="CJ329">
        <v>0.72160400000000002</v>
      </c>
      <c r="CK329">
        <v>0.72580900000000004</v>
      </c>
      <c r="CL329">
        <v>0.72309900000000005</v>
      </c>
      <c r="CM329">
        <v>0.72711099999999995</v>
      </c>
      <c r="CN329">
        <v>0.72095799999999999</v>
      </c>
      <c r="CO329">
        <v>0.72786799999999996</v>
      </c>
      <c r="CP329">
        <v>0.731437</v>
      </c>
      <c r="CQ329">
        <v>0.73089099999999996</v>
      </c>
      <c r="CR329">
        <v>0.728935</v>
      </c>
      <c r="CS329">
        <v>0.72935700000000003</v>
      </c>
      <c r="CT329">
        <v>0.73267899999999997</v>
      </c>
      <c r="CU329">
        <v>0.73190900000000003</v>
      </c>
      <c r="CV329">
        <v>0.73062199999999999</v>
      </c>
      <c r="CW329">
        <v>0.73259600000000002</v>
      </c>
      <c r="CX329">
        <v>0.73920699999999995</v>
      </c>
      <c r="CY329">
        <v>0.73349200000000003</v>
      </c>
      <c r="CZ329">
        <v>0.73677000000000004</v>
      </c>
      <c r="DA329">
        <v>0.73741699999999999</v>
      </c>
      <c r="DB329">
        <v>0.73806099999999997</v>
      </c>
      <c r="DC329">
        <v>0.72989099999999996</v>
      </c>
      <c r="DD329">
        <v>0.73669300000000004</v>
      </c>
      <c r="DE329">
        <v>0.73555899999999996</v>
      </c>
      <c r="DF329">
        <v>0.73603600000000002</v>
      </c>
      <c r="DG329">
        <v>0.73703099999999999</v>
      </c>
      <c r="DH329">
        <v>0.73542099999999999</v>
      </c>
      <c r="DI329">
        <v>0.73676600000000003</v>
      </c>
      <c r="DJ329">
        <v>0.73771699999999996</v>
      </c>
      <c r="DK329">
        <v>0.73610100000000001</v>
      </c>
      <c r="DL329">
        <v>0.73636000000000001</v>
      </c>
      <c r="DM329">
        <v>0.73327699999999996</v>
      </c>
      <c r="DN329">
        <v>0.73298099999999999</v>
      </c>
      <c r="DO329">
        <v>0.73103700000000005</v>
      </c>
      <c r="DP329">
        <v>0.73489499999999996</v>
      </c>
      <c r="DQ329">
        <v>0.72111099999999995</v>
      </c>
      <c r="DR329">
        <v>0.72269899999999998</v>
      </c>
      <c r="DS329">
        <v>0.72156900000000002</v>
      </c>
      <c r="DT329">
        <v>0.73450499999999996</v>
      </c>
      <c r="DU329">
        <v>0.76754800000000001</v>
      </c>
      <c r="DV329">
        <v>0.73261399999999999</v>
      </c>
      <c r="DW329">
        <v>0.72797599999999996</v>
      </c>
      <c r="DX329">
        <v>0.73181200000000002</v>
      </c>
      <c r="DY329">
        <v>0.73242399999999996</v>
      </c>
      <c r="DZ329">
        <v>0.73210200000000003</v>
      </c>
      <c r="EA329">
        <v>0.74036400000000002</v>
      </c>
      <c r="EB329">
        <v>0.72727799999999998</v>
      </c>
      <c r="EC329">
        <v>0.73429699999999998</v>
      </c>
      <c r="ED329">
        <v>0.73636699999999999</v>
      </c>
      <c r="EE329">
        <v>0.73447499999999999</v>
      </c>
      <c r="EF329">
        <v>0.73305200000000004</v>
      </c>
      <c r="EG329">
        <v>0.73140300000000003</v>
      </c>
      <c r="EH329">
        <v>0.73445099999999996</v>
      </c>
      <c r="EI329">
        <v>0.73152200000000001</v>
      </c>
      <c r="EJ329">
        <v>0.73711000000000004</v>
      </c>
      <c r="EK329">
        <v>0.73580800000000002</v>
      </c>
      <c r="EL329">
        <v>0.73833599999999999</v>
      </c>
      <c r="EM329">
        <v>0.73417100000000002</v>
      </c>
      <c r="EN329">
        <v>0.73746800000000001</v>
      </c>
      <c r="EO329">
        <v>0.73297400000000001</v>
      </c>
      <c r="EP329">
        <v>0.73266500000000001</v>
      </c>
      <c r="EQ329">
        <v>0.72866799999999998</v>
      </c>
      <c r="ER329">
        <v>0.73723099999999997</v>
      </c>
      <c r="ES329">
        <v>0.73230899999999999</v>
      </c>
      <c r="ET329">
        <v>0.73425799999999997</v>
      </c>
      <c r="EU329">
        <v>0.729661</v>
      </c>
      <c r="EV329">
        <v>0.73253800000000002</v>
      </c>
      <c r="EW329">
        <v>0.73758100000000004</v>
      </c>
      <c r="EX329">
        <v>0.73284899999999997</v>
      </c>
      <c r="EY329">
        <v>0.73092199999999996</v>
      </c>
      <c r="EZ329">
        <v>0.73228199999999999</v>
      </c>
      <c r="FA329">
        <v>0.73429100000000003</v>
      </c>
      <c r="FB329">
        <v>0.73261699999999996</v>
      </c>
      <c r="FC329">
        <v>0.73486300000000004</v>
      </c>
      <c r="FD329">
        <v>0.73706400000000005</v>
      </c>
      <c r="FE329">
        <v>0.72702699999999998</v>
      </c>
      <c r="FF329">
        <v>0.72783699999999996</v>
      </c>
      <c r="FG329">
        <v>0.730101</v>
      </c>
      <c r="FH329">
        <v>0.731151</v>
      </c>
      <c r="FI329">
        <v>0.72900900000000002</v>
      </c>
      <c r="FJ329">
        <v>0.72297599999999995</v>
      </c>
      <c r="FK329">
        <v>0.73057000000000005</v>
      </c>
      <c r="FL329">
        <v>0.73261699999999996</v>
      </c>
      <c r="FM329">
        <v>0.73237699999999994</v>
      </c>
      <c r="FN329">
        <v>0.73094499999999996</v>
      </c>
      <c r="FO329">
        <v>0.73191499999999998</v>
      </c>
      <c r="FP329">
        <v>0.73310699999999995</v>
      </c>
      <c r="FQ329">
        <v>0.72611700000000001</v>
      </c>
      <c r="FR329">
        <v>0.729877</v>
      </c>
      <c r="FS329">
        <v>0.73720799999999997</v>
      </c>
      <c r="FT329">
        <v>0.73068</v>
      </c>
      <c r="FU329">
        <v>0.74451699999999998</v>
      </c>
      <c r="FV329">
        <v>0.72981200000000002</v>
      </c>
      <c r="FW329">
        <v>0.77163700000000002</v>
      </c>
      <c r="FX329">
        <v>0.77351199999999998</v>
      </c>
      <c r="FY329">
        <v>0.76893699999999998</v>
      </c>
      <c r="FZ329">
        <v>0.77620800000000001</v>
      </c>
      <c r="GA329">
        <v>0.774949</v>
      </c>
      <c r="GB329">
        <v>0.77396100000000001</v>
      </c>
      <c r="GC329">
        <v>0.77775700000000003</v>
      </c>
      <c r="GD329">
        <v>0.77523799999999998</v>
      </c>
      <c r="GE329">
        <v>0.77624300000000002</v>
      </c>
      <c r="GF329">
        <v>0.76871299999999998</v>
      </c>
      <c r="GG329">
        <v>0.77081900000000003</v>
      </c>
      <c r="GH329">
        <v>0.77098699999999998</v>
      </c>
      <c r="GI329">
        <v>0.77635900000000002</v>
      </c>
      <c r="GJ329">
        <v>0.77076900000000004</v>
      </c>
      <c r="GK329">
        <v>0.766482</v>
      </c>
      <c r="GL329">
        <v>0.77544800000000003</v>
      </c>
      <c r="GM329">
        <v>0.762853</v>
      </c>
      <c r="GN329">
        <v>0.77334499999999995</v>
      </c>
      <c r="GO329">
        <v>0.76924099999999995</v>
      </c>
      <c r="GP329">
        <v>0.75147299999999995</v>
      </c>
      <c r="GQ329">
        <v>0.76755300000000004</v>
      </c>
      <c r="GR329">
        <v>0.75505999999999995</v>
      </c>
      <c r="GS329">
        <v>0.76116700000000004</v>
      </c>
      <c r="GT329">
        <v>0.76260300000000003</v>
      </c>
      <c r="GU329">
        <v>0.77770499999999998</v>
      </c>
      <c r="GV329">
        <v>0.77989799999999998</v>
      </c>
      <c r="GW329">
        <v>0.77285099999999995</v>
      </c>
      <c r="GX329">
        <v>0.775065</v>
      </c>
      <c r="GY329">
        <v>0.76824000000000003</v>
      </c>
      <c r="GZ329">
        <v>0.73170999999999997</v>
      </c>
      <c r="HA329">
        <v>0.73323899999999997</v>
      </c>
      <c r="HB329">
        <v>0.73514999999999997</v>
      </c>
      <c r="HC329">
        <v>0.74182999999999999</v>
      </c>
      <c r="HD329">
        <v>0.73865000000000003</v>
      </c>
      <c r="HE329">
        <v>0.723132</v>
      </c>
      <c r="HF329">
        <v>0.73734599999999995</v>
      </c>
      <c r="HG329">
        <v>0.73354399999999997</v>
      </c>
      <c r="HH329">
        <v>0.73200200000000004</v>
      </c>
      <c r="HI329">
        <v>0.73366500000000001</v>
      </c>
      <c r="HJ329">
        <v>0.73051299999999997</v>
      </c>
      <c r="HK329">
        <v>0.72996300000000003</v>
      </c>
      <c r="HL329">
        <v>0.72913399999999995</v>
      </c>
      <c r="HM329">
        <v>0.73441999999999996</v>
      </c>
      <c r="HN329">
        <v>0.73068599999999995</v>
      </c>
      <c r="HO329">
        <v>0.73456999999999995</v>
      </c>
      <c r="HP329">
        <v>0.73816000000000004</v>
      </c>
      <c r="HQ329">
        <v>0.73658599999999996</v>
      </c>
      <c r="HR329">
        <v>0.73756299999999997</v>
      </c>
      <c r="HS329">
        <v>0.73859399999999997</v>
      </c>
      <c r="HT329">
        <v>0.72892800000000002</v>
      </c>
      <c r="HU329">
        <v>0.73753500000000005</v>
      </c>
      <c r="HV329">
        <v>0.73461299999999996</v>
      </c>
      <c r="HW329">
        <v>0.73460300000000001</v>
      </c>
      <c r="HX329">
        <v>0.72986399999999996</v>
      </c>
      <c r="HY329">
        <v>0.73784300000000003</v>
      </c>
      <c r="HZ329">
        <v>0.73987000000000003</v>
      </c>
      <c r="IA329">
        <v>0.73883600000000005</v>
      </c>
      <c r="IB329">
        <v>0.74072199999999999</v>
      </c>
      <c r="IC329">
        <v>0.73968500000000004</v>
      </c>
      <c r="ID329">
        <v>0.73875900000000005</v>
      </c>
      <c r="IE329">
        <v>0.73848999999999998</v>
      </c>
      <c r="IF329">
        <v>0.72448999999999997</v>
      </c>
      <c r="IG329">
        <v>0.72547399999999995</v>
      </c>
      <c r="IH329">
        <v>0.72491099999999997</v>
      </c>
      <c r="II329">
        <v>0.72267099999999995</v>
      </c>
      <c r="IJ329">
        <v>0.72943400000000003</v>
      </c>
      <c r="IK329">
        <v>0.697407</v>
      </c>
      <c r="IL329">
        <v>0.69669300000000001</v>
      </c>
      <c r="IM329">
        <v>0.69721599999999995</v>
      </c>
      <c r="IN329">
        <v>0.69835599999999998</v>
      </c>
      <c r="IO329">
        <v>0.69672699999999999</v>
      </c>
      <c r="IP329">
        <v>0.694631</v>
      </c>
      <c r="IQ329">
        <v>0.70131200000000005</v>
      </c>
      <c r="IR329">
        <v>0.69205799999999995</v>
      </c>
      <c r="IS329">
        <v>0.69758399999999998</v>
      </c>
      <c r="IT329">
        <v>0.75717800000000002</v>
      </c>
      <c r="IU329">
        <v>0.75588599999999995</v>
      </c>
      <c r="IV329">
        <v>0.754104</v>
      </c>
      <c r="IW329">
        <v>0.75606700000000004</v>
      </c>
      <c r="IX329">
        <v>0.75749699999999998</v>
      </c>
      <c r="IY329">
        <v>0.75476399999999999</v>
      </c>
      <c r="IZ329">
        <v>0.76443099999999997</v>
      </c>
      <c r="JA329">
        <v>0.76406799999999997</v>
      </c>
      <c r="JB329">
        <v>0.75820600000000005</v>
      </c>
      <c r="JC329">
        <v>0.73491799999999996</v>
      </c>
      <c r="JD329">
        <v>0.73478399999999999</v>
      </c>
      <c r="JE329">
        <v>0.73369499999999999</v>
      </c>
      <c r="JF329">
        <v>0.73404000000000003</v>
      </c>
      <c r="JG329">
        <v>0.73168200000000005</v>
      </c>
      <c r="JH329">
        <v>0.73056699999999997</v>
      </c>
      <c r="JI329">
        <v>0.73279799999999995</v>
      </c>
      <c r="JJ329">
        <v>0.73141900000000004</v>
      </c>
      <c r="JK329">
        <v>0.72980599999999995</v>
      </c>
      <c r="JL329">
        <v>0.73013899999999998</v>
      </c>
      <c r="JM329">
        <v>0.73167400000000005</v>
      </c>
      <c r="JN329">
        <v>0.73362000000000005</v>
      </c>
      <c r="JO329">
        <v>0.73074499999999998</v>
      </c>
      <c r="JP329">
        <v>0.72944699999999996</v>
      </c>
      <c r="JQ329">
        <v>0.73237099999999999</v>
      </c>
      <c r="JR329">
        <v>0.72611599999999998</v>
      </c>
      <c r="JS329">
        <v>0.75235399999999997</v>
      </c>
      <c r="JT329">
        <v>0.72901800000000005</v>
      </c>
      <c r="JU329">
        <v>0.72624299999999997</v>
      </c>
      <c r="JV329">
        <v>0.72746699999999997</v>
      </c>
      <c r="JW329">
        <v>0.72915300000000005</v>
      </c>
      <c r="JX329">
        <v>0.73142099999999999</v>
      </c>
      <c r="JY329">
        <v>0.72834399999999999</v>
      </c>
      <c r="JZ329">
        <v>0.72845499999999996</v>
      </c>
      <c r="KA329">
        <v>0.73675500000000005</v>
      </c>
      <c r="KB329">
        <v>0.73646500000000004</v>
      </c>
      <c r="KC329">
        <v>0.73061900000000002</v>
      </c>
      <c r="KD329">
        <v>0.73022200000000004</v>
      </c>
      <c r="KE329">
        <v>0.73178399999999999</v>
      </c>
      <c r="KF329">
        <v>0.72785</v>
      </c>
      <c r="KG329">
        <v>0.73350300000000002</v>
      </c>
      <c r="KH329">
        <v>0.73252099999999998</v>
      </c>
      <c r="KI329">
        <v>0.73284800000000005</v>
      </c>
      <c r="KJ329">
        <v>0.73062700000000003</v>
      </c>
      <c r="KK329">
        <v>0.73754900000000001</v>
      </c>
      <c r="KL329">
        <v>0.73413200000000001</v>
      </c>
      <c r="KM329">
        <v>0.73522100000000001</v>
      </c>
      <c r="KN329">
        <v>0.734514</v>
      </c>
      <c r="KO329">
        <v>0.73524</v>
      </c>
      <c r="KP329">
        <v>0.73506000000000005</v>
      </c>
      <c r="KQ329">
        <v>0.73978200000000005</v>
      </c>
      <c r="KR329">
        <v>0.73561299999999996</v>
      </c>
      <c r="KS329">
        <v>0.76455799999999996</v>
      </c>
      <c r="KT329">
        <v>0.77078100000000005</v>
      </c>
      <c r="KU329">
        <v>0.77892799999999995</v>
      </c>
      <c r="KV329">
        <v>0.78059000000000001</v>
      </c>
      <c r="KW329">
        <v>0.77497300000000002</v>
      </c>
      <c r="KX329">
        <v>0.76732900000000004</v>
      </c>
      <c r="KY329">
        <v>0.77279600000000004</v>
      </c>
      <c r="KZ329">
        <v>0.78013200000000005</v>
      </c>
      <c r="LA329">
        <v>0.78031300000000003</v>
      </c>
      <c r="LB329">
        <v>0.77618600000000004</v>
      </c>
      <c r="LC329">
        <v>0.77605400000000002</v>
      </c>
      <c r="LD329">
        <v>0.77498699999999998</v>
      </c>
      <c r="LE329">
        <v>0.774841</v>
      </c>
      <c r="LF329">
        <v>0.74929199999999996</v>
      </c>
      <c r="LG329">
        <v>0.77632500000000004</v>
      </c>
      <c r="LH329">
        <v>0.77379500000000001</v>
      </c>
      <c r="LI329">
        <v>0.77720999999999996</v>
      </c>
      <c r="LJ329">
        <v>0.77122900000000005</v>
      </c>
      <c r="LK329">
        <v>0.77008500000000002</v>
      </c>
      <c r="LL329">
        <v>0.75153700000000001</v>
      </c>
      <c r="LM329">
        <v>0.77939599999999998</v>
      </c>
      <c r="LN329">
        <v>0.77407999999999999</v>
      </c>
      <c r="LO329">
        <v>0.77416200000000002</v>
      </c>
      <c r="LP329">
        <v>0.77119300000000002</v>
      </c>
      <c r="LQ329">
        <v>1</v>
      </c>
    </row>
    <row r="330" spans="1:336" x14ac:dyDescent="0.2">
      <c r="A330" t="s">
        <v>328</v>
      </c>
      <c r="B330">
        <v>0.74170499999999995</v>
      </c>
      <c r="C330">
        <v>0.74305600000000005</v>
      </c>
      <c r="D330">
        <v>0.74079099999999998</v>
      </c>
      <c r="E330">
        <v>0.73896700000000004</v>
      </c>
      <c r="F330">
        <v>0.73980000000000001</v>
      </c>
      <c r="G330">
        <v>0.74029400000000001</v>
      </c>
      <c r="H330">
        <v>0.73869600000000002</v>
      </c>
      <c r="I330">
        <v>0.73818600000000001</v>
      </c>
      <c r="J330">
        <v>0.74272899999999997</v>
      </c>
      <c r="K330">
        <v>0.74096899999999999</v>
      </c>
      <c r="L330">
        <v>0.74182599999999999</v>
      </c>
      <c r="M330">
        <v>0.74107500000000004</v>
      </c>
      <c r="N330">
        <v>0.74005200000000004</v>
      </c>
      <c r="O330">
        <v>0.74168599999999996</v>
      </c>
      <c r="P330">
        <v>0.74022100000000002</v>
      </c>
      <c r="Q330">
        <v>0.74089799999999995</v>
      </c>
      <c r="R330">
        <v>0.73897999999999997</v>
      </c>
      <c r="S330">
        <v>0.74015900000000001</v>
      </c>
      <c r="T330">
        <v>0.74016199999999999</v>
      </c>
      <c r="U330">
        <v>0.74743899999999996</v>
      </c>
      <c r="V330">
        <v>0.74053800000000003</v>
      </c>
      <c r="W330">
        <v>0.73819599999999996</v>
      </c>
      <c r="X330">
        <v>0.74164099999999999</v>
      </c>
      <c r="Y330">
        <v>0.68286000000000002</v>
      </c>
      <c r="Z330">
        <v>0.67923999999999995</v>
      </c>
      <c r="AA330">
        <v>0.6804</v>
      </c>
      <c r="AB330">
        <v>0.69043399999999999</v>
      </c>
      <c r="AC330">
        <v>0.67698199999999997</v>
      </c>
      <c r="AD330">
        <v>0.67641300000000004</v>
      </c>
      <c r="AE330">
        <v>0.67849499999999996</v>
      </c>
      <c r="AF330">
        <v>0.68282200000000004</v>
      </c>
      <c r="AG330">
        <v>0.68648200000000004</v>
      </c>
      <c r="AH330">
        <v>0.73669899999999999</v>
      </c>
      <c r="AI330">
        <v>0.66457999999999995</v>
      </c>
      <c r="AJ330">
        <v>0.66680700000000004</v>
      </c>
      <c r="AK330">
        <v>0.66428200000000004</v>
      </c>
      <c r="AL330">
        <v>0.728155</v>
      </c>
      <c r="AM330">
        <v>0.72603600000000001</v>
      </c>
      <c r="AN330">
        <v>0.72757000000000005</v>
      </c>
      <c r="AO330">
        <v>0.7288</v>
      </c>
      <c r="AP330">
        <v>0.72797500000000004</v>
      </c>
      <c r="AQ330">
        <v>0.73492900000000005</v>
      </c>
      <c r="AR330">
        <v>0.72669300000000003</v>
      </c>
      <c r="AS330">
        <v>0.73036299999999998</v>
      </c>
      <c r="AT330">
        <v>0.72739699999999996</v>
      </c>
      <c r="AU330">
        <v>0.73380500000000004</v>
      </c>
      <c r="AV330">
        <v>0.73373299999999997</v>
      </c>
      <c r="AW330">
        <v>0.73225300000000004</v>
      </c>
      <c r="AX330">
        <v>0.73002299999999998</v>
      </c>
      <c r="AY330">
        <v>0.72384599999999999</v>
      </c>
      <c r="AZ330">
        <v>0.727993</v>
      </c>
      <c r="BA330">
        <v>0.73157300000000003</v>
      </c>
      <c r="BB330">
        <v>0.73427799999999999</v>
      </c>
      <c r="BC330">
        <v>0.72777599999999998</v>
      </c>
      <c r="BD330">
        <v>0.72695399999999999</v>
      </c>
      <c r="BE330">
        <v>0.72674799999999995</v>
      </c>
      <c r="BF330">
        <v>0.72989800000000005</v>
      </c>
      <c r="BG330">
        <v>0.72808099999999998</v>
      </c>
      <c r="BH330">
        <v>0.73072599999999999</v>
      </c>
      <c r="BI330">
        <v>0.72732200000000002</v>
      </c>
      <c r="BJ330">
        <v>0.73460000000000003</v>
      </c>
      <c r="BK330">
        <v>0.72717699999999996</v>
      </c>
      <c r="BL330">
        <v>0.72734299999999996</v>
      </c>
      <c r="BM330">
        <v>0.72727399999999998</v>
      </c>
      <c r="BN330">
        <v>0.730182</v>
      </c>
      <c r="BO330">
        <v>0.72639500000000001</v>
      </c>
      <c r="BP330">
        <v>0.73029100000000002</v>
      </c>
      <c r="BQ330">
        <v>0.73238499999999995</v>
      </c>
      <c r="BR330">
        <v>0.727877</v>
      </c>
      <c r="BS330">
        <v>0.73131599999999997</v>
      </c>
      <c r="BT330">
        <v>0.729939</v>
      </c>
      <c r="BU330">
        <v>0.73031599999999997</v>
      </c>
      <c r="BV330">
        <v>0.72914599999999996</v>
      </c>
      <c r="BW330">
        <v>0.72945400000000005</v>
      </c>
      <c r="BX330">
        <v>0.72976300000000005</v>
      </c>
      <c r="BY330">
        <v>0.73173699999999997</v>
      </c>
      <c r="BZ330">
        <v>0.73073600000000005</v>
      </c>
      <c r="CA330">
        <v>0.73231000000000002</v>
      </c>
      <c r="CB330">
        <v>0.72894400000000004</v>
      </c>
      <c r="CC330">
        <v>0.72946100000000003</v>
      </c>
      <c r="CD330">
        <v>0.72778799999999999</v>
      </c>
      <c r="CE330">
        <v>0.73107599999999995</v>
      </c>
      <c r="CF330">
        <v>0.73135899999999998</v>
      </c>
      <c r="CG330">
        <v>0.72924800000000001</v>
      </c>
      <c r="CH330">
        <v>0.72775599999999996</v>
      </c>
      <c r="CI330">
        <v>0.73047200000000001</v>
      </c>
      <c r="CJ330">
        <v>0.72640700000000002</v>
      </c>
      <c r="CK330">
        <v>0.72874099999999997</v>
      </c>
      <c r="CL330">
        <v>0.72884300000000002</v>
      </c>
      <c r="CM330">
        <v>0.72915399999999997</v>
      </c>
      <c r="CN330">
        <v>0.72852499999999998</v>
      </c>
      <c r="CO330">
        <v>0.72965000000000002</v>
      </c>
      <c r="CP330">
        <v>0.73263699999999998</v>
      </c>
      <c r="CQ330">
        <v>0.73482099999999995</v>
      </c>
      <c r="CR330">
        <v>0.72902100000000003</v>
      </c>
      <c r="CS330">
        <v>0.732572</v>
      </c>
      <c r="CT330">
        <v>0.73372599999999999</v>
      </c>
      <c r="CU330">
        <v>0.73414199999999996</v>
      </c>
      <c r="CV330">
        <v>0.73445400000000005</v>
      </c>
      <c r="CW330">
        <v>0.737178</v>
      </c>
      <c r="CX330">
        <v>0.74142399999999997</v>
      </c>
      <c r="CY330">
        <v>0.73619900000000005</v>
      </c>
      <c r="CZ330">
        <v>0.73667700000000003</v>
      </c>
      <c r="DA330">
        <v>0.74149600000000004</v>
      </c>
      <c r="DB330">
        <v>0.74080900000000005</v>
      </c>
      <c r="DC330">
        <v>0.73488100000000001</v>
      </c>
      <c r="DD330">
        <v>0.737784</v>
      </c>
      <c r="DE330">
        <v>0.738487</v>
      </c>
      <c r="DF330">
        <v>0.73856599999999994</v>
      </c>
      <c r="DG330">
        <v>0.73807</v>
      </c>
      <c r="DH330">
        <v>0.73766699999999996</v>
      </c>
      <c r="DI330">
        <v>0.73864799999999997</v>
      </c>
      <c r="DJ330">
        <v>0.73648999999999998</v>
      </c>
      <c r="DK330">
        <v>0.73885999999999996</v>
      </c>
      <c r="DL330">
        <v>0.74094700000000002</v>
      </c>
      <c r="DM330">
        <v>0.73649100000000001</v>
      </c>
      <c r="DN330">
        <v>0.73529500000000003</v>
      </c>
      <c r="DO330">
        <v>0.73572700000000002</v>
      </c>
      <c r="DP330">
        <v>0.73645499999999997</v>
      </c>
      <c r="DQ330">
        <v>0.724244</v>
      </c>
      <c r="DR330">
        <v>0.72326800000000002</v>
      </c>
      <c r="DS330">
        <v>0.72425200000000001</v>
      </c>
      <c r="DT330">
        <v>0.73806799999999995</v>
      </c>
      <c r="DU330">
        <v>0.73710799999999999</v>
      </c>
      <c r="DV330">
        <v>0.73614000000000002</v>
      </c>
      <c r="DW330">
        <v>0.73361799999999999</v>
      </c>
      <c r="DX330">
        <v>0.73434900000000003</v>
      </c>
      <c r="DY330">
        <v>0.736568</v>
      </c>
      <c r="DZ330">
        <v>0.73526499999999995</v>
      </c>
      <c r="EA330">
        <v>0.73919100000000004</v>
      </c>
      <c r="EB330">
        <v>0.73255499999999996</v>
      </c>
      <c r="EC330">
        <v>0.73768199999999995</v>
      </c>
      <c r="ED330">
        <v>0.73710799999999999</v>
      </c>
      <c r="EE330">
        <v>0.73694400000000004</v>
      </c>
      <c r="EF330">
        <v>0.73780000000000001</v>
      </c>
      <c r="EG330">
        <v>0.73264099999999999</v>
      </c>
      <c r="EH330">
        <v>0.73823700000000003</v>
      </c>
      <c r="EI330">
        <v>0.73766100000000001</v>
      </c>
      <c r="EJ330">
        <v>0.73762000000000005</v>
      </c>
      <c r="EK330">
        <v>0.74036500000000005</v>
      </c>
      <c r="EL330">
        <v>0.73908799999999997</v>
      </c>
      <c r="EM330">
        <v>0.73838300000000001</v>
      </c>
      <c r="EN330">
        <v>0.73784400000000006</v>
      </c>
      <c r="EO330">
        <v>0.73586099999999999</v>
      </c>
      <c r="EP330">
        <v>0.73695699999999997</v>
      </c>
      <c r="EQ330">
        <v>0.73094400000000004</v>
      </c>
      <c r="ER330">
        <v>0.74265400000000004</v>
      </c>
      <c r="ES330">
        <v>0.735433</v>
      </c>
      <c r="ET330">
        <v>0.73567000000000005</v>
      </c>
      <c r="EU330">
        <v>0.73142399999999996</v>
      </c>
      <c r="EV330">
        <v>0.73658500000000005</v>
      </c>
      <c r="EW330">
        <v>0.73824999999999996</v>
      </c>
      <c r="EX330">
        <v>0.73425499999999999</v>
      </c>
      <c r="EY330">
        <v>0.73328199999999999</v>
      </c>
      <c r="EZ330">
        <v>0.73671299999999995</v>
      </c>
      <c r="FA330">
        <v>0.73659399999999997</v>
      </c>
      <c r="FB330">
        <v>0.73661900000000002</v>
      </c>
      <c r="FC330">
        <v>0.73688399999999998</v>
      </c>
      <c r="FD330">
        <v>0.73589000000000004</v>
      </c>
      <c r="FE330">
        <v>0.73276799999999997</v>
      </c>
      <c r="FF330">
        <v>0.73202199999999995</v>
      </c>
      <c r="FG330">
        <v>0.73433899999999996</v>
      </c>
      <c r="FH330">
        <v>0.73528700000000002</v>
      </c>
      <c r="FI330">
        <v>0.732603</v>
      </c>
      <c r="FJ330">
        <v>0.72782500000000006</v>
      </c>
      <c r="FK330">
        <v>0.73435899999999998</v>
      </c>
      <c r="FL330">
        <v>0.73450800000000005</v>
      </c>
      <c r="FM330">
        <v>0.73512699999999997</v>
      </c>
      <c r="FN330">
        <v>0.73487800000000003</v>
      </c>
      <c r="FO330">
        <v>0.73391499999999998</v>
      </c>
      <c r="FP330">
        <v>0.73418499999999998</v>
      </c>
      <c r="FQ330">
        <v>0.730684</v>
      </c>
      <c r="FR330">
        <v>0.73384899999999997</v>
      </c>
      <c r="FS330">
        <v>0.73750700000000002</v>
      </c>
      <c r="FT330">
        <v>0.73507400000000001</v>
      </c>
      <c r="FU330">
        <v>0.74555199999999999</v>
      </c>
      <c r="FV330">
        <v>0.73255099999999995</v>
      </c>
      <c r="FW330">
        <v>0.74302400000000002</v>
      </c>
      <c r="FX330">
        <v>0.74008499999999999</v>
      </c>
      <c r="FY330">
        <v>0.73929999999999996</v>
      </c>
      <c r="FZ330">
        <v>0.73826800000000004</v>
      </c>
      <c r="GA330">
        <v>0.73600699999999997</v>
      </c>
      <c r="GB330">
        <v>0.73810399999999998</v>
      </c>
      <c r="GC330">
        <v>0.73755700000000002</v>
      </c>
      <c r="GD330">
        <v>0.73421700000000001</v>
      </c>
      <c r="GE330">
        <v>0.73510299999999995</v>
      </c>
      <c r="GF330">
        <v>0.74018899999999999</v>
      </c>
      <c r="GG330">
        <v>0.73914899999999994</v>
      </c>
      <c r="GH330">
        <v>0.73742300000000005</v>
      </c>
      <c r="GI330">
        <v>0.738734</v>
      </c>
      <c r="GJ330">
        <v>0.73786200000000002</v>
      </c>
      <c r="GK330">
        <v>0.73793699999999995</v>
      </c>
      <c r="GL330">
        <v>0.73615900000000001</v>
      </c>
      <c r="GM330">
        <v>0.73062199999999999</v>
      </c>
      <c r="GN330">
        <v>0.73510600000000004</v>
      </c>
      <c r="GO330">
        <v>0.73428499999999997</v>
      </c>
      <c r="GP330">
        <v>0.74330399999999996</v>
      </c>
      <c r="GQ330">
        <v>0.74638700000000002</v>
      </c>
      <c r="GR330">
        <v>0.74239900000000003</v>
      </c>
      <c r="GS330">
        <v>0.74819400000000003</v>
      </c>
      <c r="GT330">
        <v>0.74583299999999997</v>
      </c>
      <c r="GU330">
        <v>0.74176299999999995</v>
      </c>
      <c r="GV330">
        <v>0.741614</v>
      </c>
      <c r="GW330">
        <v>0.74141900000000005</v>
      </c>
      <c r="GX330">
        <v>0.74159699999999995</v>
      </c>
      <c r="GY330">
        <v>0.73604400000000003</v>
      </c>
      <c r="GZ330">
        <v>0.73270000000000002</v>
      </c>
      <c r="HA330">
        <v>0.73594800000000005</v>
      </c>
      <c r="HB330">
        <v>0.73632399999999998</v>
      </c>
      <c r="HC330">
        <v>0.74079200000000001</v>
      </c>
      <c r="HD330">
        <v>0.73796099999999998</v>
      </c>
      <c r="HE330">
        <v>0.72368399999999999</v>
      </c>
      <c r="HF330">
        <v>0.73934500000000003</v>
      </c>
      <c r="HG330">
        <v>0.73426800000000003</v>
      </c>
      <c r="HH330">
        <v>0.73639900000000003</v>
      </c>
      <c r="HI330">
        <v>0.73500200000000004</v>
      </c>
      <c r="HJ330">
        <v>0.73496700000000004</v>
      </c>
      <c r="HK330">
        <v>0.73304800000000003</v>
      </c>
      <c r="HL330">
        <v>0.73287999999999998</v>
      </c>
      <c r="HM330">
        <v>0.73676799999999998</v>
      </c>
      <c r="HN330">
        <v>0.73702999999999996</v>
      </c>
      <c r="HO330">
        <v>0.737043</v>
      </c>
      <c r="HP330">
        <v>0.74085299999999998</v>
      </c>
      <c r="HQ330">
        <v>0.74007400000000001</v>
      </c>
      <c r="HR330">
        <v>0.74219400000000002</v>
      </c>
      <c r="HS330">
        <v>0.74199700000000002</v>
      </c>
      <c r="HT330">
        <v>0.73689199999999999</v>
      </c>
      <c r="HU330">
        <v>0.74062399999999995</v>
      </c>
      <c r="HV330">
        <v>0.73914599999999997</v>
      </c>
      <c r="HW330">
        <v>0.73913099999999998</v>
      </c>
      <c r="HX330">
        <v>0.73303099999999999</v>
      </c>
      <c r="HY330">
        <v>0.74368299999999998</v>
      </c>
      <c r="HZ330">
        <v>0.74144100000000002</v>
      </c>
      <c r="IA330">
        <v>0.74322100000000002</v>
      </c>
      <c r="IB330">
        <v>0.74551000000000001</v>
      </c>
      <c r="IC330">
        <v>0.74029400000000001</v>
      </c>
      <c r="ID330">
        <v>0.74604700000000002</v>
      </c>
      <c r="IE330">
        <v>0.74257700000000004</v>
      </c>
      <c r="IF330">
        <v>0.72646999999999995</v>
      </c>
      <c r="IG330">
        <v>0.72799199999999997</v>
      </c>
      <c r="IH330">
        <v>0.72625799999999996</v>
      </c>
      <c r="II330">
        <v>0.72510799999999997</v>
      </c>
      <c r="IJ330">
        <v>0.73260999999999998</v>
      </c>
      <c r="IK330">
        <v>0.70562100000000005</v>
      </c>
      <c r="IL330">
        <v>0.70371799999999995</v>
      </c>
      <c r="IM330">
        <v>0.70538100000000004</v>
      </c>
      <c r="IN330">
        <v>0.70430000000000004</v>
      </c>
      <c r="IO330">
        <v>0.70444300000000004</v>
      </c>
      <c r="IP330">
        <v>0.70299500000000004</v>
      </c>
      <c r="IQ330">
        <v>0.707009</v>
      </c>
      <c r="IR330">
        <v>0.70082999999999995</v>
      </c>
      <c r="IS330">
        <v>0.70320300000000002</v>
      </c>
      <c r="IT330">
        <v>0.74012699999999998</v>
      </c>
      <c r="IU330">
        <v>0.74121899999999996</v>
      </c>
      <c r="IV330">
        <v>0.74202100000000004</v>
      </c>
      <c r="IW330">
        <v>0.743201</v>
      </c>
      <c r="IX330">
        <v>0.74309899999999995</v>
      </c>
      <c r="IY330">
        <v>0.74251699999999998</v>
      </c>
      <c r="IZ330">
        <v>0.74288399999999999</v>
      </c>
      <c r="JA330">
        <v>0.74329299999999998</v>
      </c>
      <c r="JB330">
        <v>0.74285999999999996</v>
      </c>
      <c r="JC330">
        <v>0.73788200000000004</v>
      </c>
      <c r="JD330">
        <v>0.73516899999999996</v>
      </c>
      <c r="JE330">
        <v>0.735232</v>
      </c>
      <c r="JF330">
        <v>0.73657099999999998</v>
      </c>
      <c r="JG330">
        <v>0.73403099999999999</v>
      </c>
      <c r="JH330">
        <v>0.73267599999999999</v>
      </c>
      <c r="JI330">
        <v>0.73343000000000003</v>
      </c>
      <c r="JJ330">
        <v>0.73389400000000005</v>
      </c>
      <c r="JK330">
        <v>0.73264799999999997</v>
      </c>
      <c r="JL330">
        <v>0.73271600000000003</v>
      </c>
      <c r="JM330">
        <v>0.73418499999999998</v>
      </c>
      <c r="JN330">
        <v>0.73613499999999998</v>
      </c>
      <c r="JO330">
        <v>0.73405699999999996</v>
      </c>
      <c r="JP330">
        <v>0.73248199999999997</v>
      </c>
      <c r="JQ330">
        <v>0.73463000000000001</v>
      </c>
      <c r="JR330">
        <v>0.72975999999999996</v>
      </c>
      <c r="JS330">
        <v>0.741927</v>
      </c>
      <c r="JT330">
        <v>0.72999499999999995</v>
      </c>
      <c r="JU330">
        <v>0.73073399999999999</v>
      </c>
      <c r="JV330">
        <v>0.73028099999999996</v>
      </c>
      <c r="JW330">
        <v>0.73130700000000004</v>
      </c>
      <c r="JX330">
        <v>0.73121100000000006</v>
      </c>
      <c r="JY330">
        <v>0.72917100000000001</v>
      </c>
      <c r="JZ330">
        <v>0.730657</v>
      </c>
      <c r="KA330">
        <v>0.73658199999999996</v>
      </c>
      <c r="KB330">
        <v>0.73596899999999998</v>
      </c>
      <c r="KC330">
        <v>0.73444900000000002</v>
      </c>
      <c r="KD330">
        <v>0.734487</v>
      </c>
      <c r="KE330">
        <v>0.73267899999999997</v>
      </c>
      <c r="KF330">
        <v>0.73318499999999998</v>
      </c>
      <c r="KG330">
        <v>0.73707999999999996</v>
      </c>
      <c r="KH330">
        <v>0.73431400000000002</v>
      </c>
      <c r="KI330">
        <v>0.73815799999999998</v>
      </c>
      <c r="KJ330">
        <v>0.734792</v>
      </c>
      <c r="KK330">
        <v>0.73750099999999996</v>
      </c>
      <c r="KL330">
        <v>0.73474399999999995</v>
      </c>
      <c r="KM330">
        <v>0.73589599999999999</v>
      </c>
      <c r="KN330">
        <v>0.73758400000000002</v>
      </c>
      <c r="KO330">
        <v>0.73423899999999998</v>
      </c>
      <c r="KP330">
        <v>0.73795500000000003</v>
      </c>
      <c r="KQ330">
        <v>0.74025799999999997</v>
      </c>
      <c r="KR330">
        <v>0.73903700000000005</v>
      </c>
      <c r="KS330">
        <v>0.76777600000000001</v>
      </c>
      <c r="KT330">
        <v>0.73857600000000001</v>
      </c>
      <c r="KU330">
        <v>0.74211400000000005</v>
      </c>
      <c r="KV330">
        <v>0.74285900000000005</v>
      </c>
      <c r="KW330">
        <v>0.74090699999999998</v>
      </c>
      <c r="KX330">
        <v>0.73935499999999998</v>
      </c>
      <c r="KY330">
        <v>0.73690100000000003</v>
      </c>
      <c r="KZ330">
        <v>0.74061699999999997</v>
      </c>
      <c r="LA330">
        <v>0.74247300000000005</v>
      </c>
      <c r="LB330">
        <v>0.73944600000000005</v>
      </c>
      <c r="LC330">
        <v>0.73900999999999994</v>
      </c>
      <c r="LD330">
        <v>0.73985100000000004</v>
      </c>
      <c r="LE330">
        <v>0.74021700000000001</v>
      </c>
      <c r="LF330">
        <v>0.76833700000000005</v>
      </c>
      <c r="LG330">
        <v>0.74112299999999998</v>
      </c>
      <c r="LH330">
        <v>0.73853100000000005</v>
      </c>
      <c r="LI330">
        <v>0.74066799999999999</v>
      </c>
      <c r="LJ330">
        <v>0.73724800000000001</v>
      </c>
      <c r="LK330">
        <v>0.74126599999999998</v>
      </c>
      <c r="LL330">
        <v>0.76623600000000003</v>
      </c>
      <c r="LM330">
        <v>0.74065599999999998</v>
      </c>
      <c r="LN330">
        <v>0.74133499999999997</v>
      </c>
      <c r="LO330">
        <v>0.74098299999999995</v>
      </c>
      <c r="LP330">
        <v>0.74059200000000003</v>
      </c>
      <c r="LQ330">
        <v>0.73975400000000002</v>
      </c>
      <c r="LR330">
        <v>1</v>
      </c>
    </row>
    <row r="331" spans="1:336" x14ac:dyDescent="0.2">
      <c r="A331" t="s">
        <v>329</v>
      </c>
      <c r="B331">
        <v>0.74634299999999998</v>
      </c>
      <c r="C331">
        <v>0.74219599999999997</v>
      </c>
      <c r="D331">
        <v>0.74275599999999997</v>
      </c>
      <c r="E331">
        <v>0.73881600000000003</v>
      </c>
      <c r="F331">
        <v>0.74140399999999995</v>
      </c>
      <c r="G331">
        <v>0.73979200000000001</v>
      </c>
      <c r="H331">
        <v>0.74235099999999998</v>
      </c>
      <c r="I331">
        <v>0.73822100000000002</v>
      </c>
      <c r="J331">
        <v>0.74183399999999999</v>
      </c>
      <c r="K331">
        <v>0.73987899999999995</v>
      </c>
      <c r="L331">
        <v>0.74263599999999996</v>
      </c>
      <c r="M331">
        <v>0.73984399999999995</v>
      </c>
      <c r="N331">
        <v>0.74151299999999998</v>
      </c>
      <c r="O331">
        <v>0.74373299999999998</v>
      </c>
      <c r="P331">
        <v>0.74246999999999996</v>
      </c>
      <c r="Q331">
        <v>0.74270499999999995</v>
      </c>
      <c r="R331">
        <v>0.74019900000000005</v>
      </c>
      <c r="S331">
        <v>0.74056100000000002</v>
      </c>
      <c r="T331">
        <v>0.74300999999999995</v>
      </c>
      <c r="U331">
        <v>0.74861599999999995</v>
      </c>
      <c r="V331">
        <v>0.73997999999999997</v>
      </c>
      <c r="W331">
        <v>0.73880100000000004</v>
      </c>
      <c r="X331">
        <v>0.74246900000000005</v>
      </c>
      <c r="Y331">
        <v>0.68377299999999996</v>
      </c>
      <c r="Z331">
        <v>0.680091</v>
      </c>
      <c r="AA331">
        <v>0.68187299999999995</v>
      </c>
      <c r="AB331">
        <v>0.692056</v>
      </c>
      <c r="AC331">
        <v>0.68040299999999998</v>
      </c>
      <c r="AD331">
        <v>0.68001100000000003</v>
      </c>
      <c r="AE331">
        <v>0.67989299999999997</v>
      </c>
      <c r="AF331">
        <v>0.68500700000000003</v>
      </c>
      <c r="AG331">
        <v>0.68729499999999999</v>
      </c>
      <c r="AH331">
        <v>0.73758599999999996</v>
      </c>
      <c r="AI331">
        <v>0.66467799999999999</v>
      </c>
      <c r="AJ331">
        <v>0.66906699999999997</v>
      </c>
      <c r="AK331">
        <v>0.66490199999999999</v>
      </c>
      <c r="AL331">
        <v>0.72722100000000001</v>
      </c>
      <c r="AM331">
        <v>0.73237699999999994</v>
      </c>
      <c r="AN331">
        <v>0.732792</v>
      </c>
      <c r="AO331">
        <v>0.73211499999999996</v>
      </c>
      <c r="AP331">
        <v>0.73088500000000001</v>
      </c>
      <c r="AQ331">
        <v>0.73743800000000004</v>
      </c>
      <c r="AR331">
        <v>0.73033899999999996</v>
      </c>
      <c r="AS331">
        <v>0.73005399999999998</v>
      </c>
      <c r="AT331">
        <v>0.728881</v>
      </c>
      <c r="AU331">
        <v>0.73731800000000003</v>
      </c>
      <c r="AV331">
        <v>0.73388699999999996</v>
      </c>
      <c r="AW331">
        <v>0.73617900000000003</v>
      </c>
      <c r="AX331">
        <v>0.73455899999999996</v>
      </c>
      <c r="AY331">
        <v>0.726047</v>
      </c>
      <c r="AZ331">
        <v>0.72873500000000002</v>
      </c>
      <c r="BA331">
        <v>0.73489800000000005</v>
      </c>
      <c r="BB331">
        <v>0.73895699999999997</v>
      </c>
      <c r="BC331">
        <v>0.732074</v>
      </c>
      <c r="BD331">
        <v>0.73166500000000001</v>
      </c>
      <c r="BE331">
        <v>0.72692999999999997</v>
      </c>
      <c r="BF331">
        <v>0.73116300000000001</v>
      </c>
      <c r="BG331">
        <v>0.73097000000000001</v>
      </c>
      <c r="BH331">
        <v>0.73754399999999998</v>
      </c>
      <c r="BI331">
        <v>0.73010600000000003</v>
      </c>
      <c r="BJ331">
        <v>0.74070800000000003</v>
      </c>
      <c r="BK331">
        <v>0.73005399999999998</v>
      </c>
      <c r="BL331">
        <v>0.72938599999999998</v>
      </c>
      <c r="BM331">
        <v>0.73214800000000002</v>
      </c>
      <c r="BN331">
        <v>0.73416300000000001</v>
      </c>
      <c r="BO331">
        <v>0.73009400000000002</v>
      </c>
      <c r="BP331">
        <v>0.73411700000000002</v>
      </c>
      <c r="BQ331">
        <v>0.73651599999999995</v>
      </c>
      <c r="BR331">
        <v>0.73016899999999996</v>
      </c>
      <c r="BS331">
        <v>0.73582199999999998</v>
      </c>
      <c r="BT331">
        <v>0.73438300000000001</v>
      </c>
      <c r="BU331">
        <v>0.73650899999999997</v>
      </c>
      <c r="BV331">
        <v>0.73262000000000005</v>
      </c>
      <c r="BW331">
        <v>0.73255099999999995</v>
      </c>
      <c r="BX331">
        <v>0.73167300000000002</v>
      </c>
      <c r="BY331">
        <v>0.73514599999999997</v>
      </c>
      <c r="BZ331">
        <v>0.73368500000000003</v>
      </c>
      <c r="CA331">
        <v>0.73512999999999995</v>
      </c>
      <c r="CB331">
        <v>0.72945000000000004</v>
      </c>
      <c r="CC331">
        <v>0.73113899999999998</v>
      </c>
      <c r="CD331">
        <v>0.72996300000000003</v>
      </c>
      <c r="CE331">
        <v>0.73304599999999998</v>
      </c>
      <c r="CF331">
        <v>0.73595999999999995</v>
      </c>
      <c r="CG331">
        <v>0.73083399999999998</v>
      </c>
      <c r="CH331">
        <v>0.72919500000000004</v>
      </c>
      <c r="CI331">
        <v>0.73204599999999997</v>
      </c>
      <c r="CJ331">
        <v>0.72907500000000003</v>
      </c>
      <c r="CK331">
        <v>0.73189499999999996</v>
      </c>
      <c r="CL331">
        <v>0.73165599999999997</v>
      </c>
      <c r="CM331">
        <v>0.733649</v>
      </c>
      <c r="CN331">
        <v>0.73154600000000003</v>
      </c>
      <c r="CO331">
        <v>0.73477800000000004</v>
      </c>
      <c r="CP331">
        <v>0.73637600000000003</v>
      </c>
      <c r="CQ331">
        <v>0.73702999999999996</v>
      </c>
      <c r="CR331">
        <v>0.73491899999999999</v>
      </c>
      <c r="CS331">
        <v>0.73586399999999996</v>
      </c>
      <c r="CT331">
        <v>0.73734699999999997</v>
      </c>
      <c r="CU331">
        <v>0.73879600000000001</v>
      </c>
      <c r="CV331">
        <v>0.73628700000000002</v>
      </c>
      <c r="CW331">
        <v>0.73729699999999998</v>
      </c>
      <c r="CX331">
        <v>0.74375599999999997</v>
      </c>
      <c r="CY331">
        <v>0.73861500000000002</v>
      </c>
      <c r="CZ331">
        <v>0.73942099999999999</v>
      </c>
      <c r="DA331">
        <v>0.74140099999999998</v>
      </c>
      <c r="DB331">
        <v>0.74183900000000003</v>
      </c>
      <c r="DC331">
        <v>0.73660800000000004</v>
      </c>
      <c r="DD331">
        <v>0.74194000000000004</v>
      </c>
      <c r="DE331">
        <v>0.74132600000000004</v>
      </c>
      <c r="DF331">
        <v>0.74086799999999997</v>
      </c>
      <c r="DG331">
        <v>0.74208399999999997</v>
      </c>
      <c r="DH331">
        <v>0.73963199999999996</v>
      </c>
      <c r="DI331">
        <v>0.740402</v>
      </c>
      <c r="DJ331">
        <v>0.73799700000000001</v>
      </c>
      <c r="DK331">
        <v>0.73972000000000004</v>
      </c>
      <c r="DL331">
        <v>0.74207999999999996</v>
      </c>
      <c r="DM331">
        <v>0.73722299999999996</v>
      </c>
      <c r="DN331">
        <v>0.73788200000000004</v>
      </c>
      <c r="DO331">
        <v>0.736869</v>
      </c>
      <c r="DP331">
        <v>0.73942300000000005</v>
      </c>
      <c r="DQ331">
        <v>0.72763900000000004</v>
      </c>
      <c r="DR331">
        <v>0.72715099999999999</v>
      </c>
      <c r="DS331">
        <v>0.72739600000000004</v>
      </c>
      <c r="DT331">
        <v>0.741282</v>
      </c>
      <c r="DU331">
        <v>0.74319100000000005</v>
      </c>
      <c r="DV331">
        <v>0.73873699999999998</v>
      </c>
      <c r="DW331">
        <v>0.73626100000000005</v>
      </c>
      <c r="DX331">
        <v>0.73692400000000002</v>
      </c>
      <c r="DY331">
        <v>0.73889899999999997</v>
      </c>
      <c r="DZ331">
        <v>0.73814299999999999</v>
      </c>
      <c r="EA331">
        <v>0.74244699999999997</v>
      </c>
      <c r="EB331">
        <v>0.73515399999999997</v>
      </c>
      <c r="EC331">
        <v>0.73916599999999999</v>
      </c>
      <c r="ED331">
        <v>0.74285699999999999</v>
      </c>
      <c r="EE331">
        <v>0.74153000000000002</v>
      </c>
      <c r="EF331">
        <v>0.73977499999999996</v>
      </c>
      <c r="EG331">
        <v>0.736738</v>
      </c>
      <c r="EH331">
        <v>0.73962399999999995</v>
      </c>
      <c r="EI331">
        <v>0.73983299999999996</v>
      </c>
      <c r="EJ331">
        <v>0.73956100000000002</v>
      </c>
      <c r="EK331">
        <v>0.74083399999999999</v>
      </c>
      <c r="EL331">
        <v>0.74214800000000003</v>
      </c>
      <c r="EM331">
        <v>0.74198900000000001</v>
      </c>
      <c r="EN331">
        <v>0.74117500000000003</v>
      </c>
      <c r="EO331">
        <v>0.74084899999999998</v>
      </c>
      <c r="EP331">
        <v>0.74001799999999995</v>
      </c>
      <c r="EQ331">
        <v>0.73484300000000002</v>
      </c>
      <c r="ER331">
        <v>0.74417800000000001</v>
      </c>
      <c r="ES331">
        <v>0.73933899999999997</v>
      </c>
      <c r="ET331">
        <v>0.73935600000000001</v>
      </c>
      <c r="EU331">
        <v>0.73358999999999996</v>
      </c>
      <c r="EV331">
        <v>0.73918700000000004</v>
      </c>
      <c r="EW331">
        <v>0.73959399999999997</v>
      </c>
      <c r="EX331">
        <v>0.73785900000000004</v>
      </c>
      <c r="EY331">
        <v>0.735792</v>
      </c>
      <c r="EZ331">
        <v>0.73983299999999996</v>
      </c>
      <c r="FA331">
        <v>0.73763500000000004</v>
      </c>
      <c r="FB331">
        <v>0.738487</v>
      </c>
      <c r="FC331">
        <v>0.73923099999999997</v>
      </c>
      <c r="FD331">
        <v>0.73900500000000002</v>
      </c>
      <c r="FE331">
        <v>0.73521499999999995</v>
      </c>
      <c r="FF331">
        <v>0.73452399999999995</v>
      </c>
      <c r="FG331">
        <v>0.73766200000000004</v>
      </c>
      <c r="FH331">
        <v>0.73573299999999997</v>
      </c>
      <c r="FI331">
        <v>0.73341599999999996</v>
      </c>
      <c r="FJ331">
        <v>0.72940000000000005</v>
      </c>
      <c r="FK331">
        <v>0.73777199999999998</v>
      </c>
      <c r="FL331">
        <v>0.73633400000000004</v>
      </c>
      <c r="FM331">
        <v>0.73694899999999997</v>
      </c>
      <c r="FN331">
        <v>0.73633700000000002</v>
      </c>
      <c r="FO331">
        <v>0.73802299999999998</v>
      </c>
      <c r="FP331">
        <v>0.73777199999999998</v>
      </c>
      <c r="FQ331">
        <v>0.73247700000000004</v>
      </c>
      <c r="FR331">
        <v>0.73838499999999996</v>
      </c>
      <c r="FS331">
        <v>0.73808099999999999</v>
      </c>
      <c r="FT331">
        <v>0.73835899999999999</v>
      </c>
      <c r="FU331">
        <v>0.74974700000000005</v>
      </c>
      <c r="FV331">
        <v>0.73739699999999997</v>
      </c>
      <c r="FW331">
        <v>0.74655700000000003</v>
      </c>
      <c r="FX331">
        <v>0.74353899999999995</v>
      </c>
      <c r="FY331">
        <v>0.74290999999999996</v>
      </c>
      <c r="FZ331">
        <v>0.74295</v>
      </c>
      <c r="GA331">
        <v>0.74141800000000002</v>
      </c>
      <c r="GB331">
        <v>0.74375999999999998</v>
      </c>
      <c r="GC331">
        <v>0.74275800000000003</v>
      </c>
      <c r="GD331">
        <v>0.74041699999999999</v>
      </c>
      <c r="GE331">
        <v>0.73966200000000004</v>
      </c>
      <c r="GF331">
        <v>0.74534800000000001</v>
      </c>
      <c r="GG331">
        <v>0.74301499999999998</v>
      </c>
      <c r="GH331">
        <v>0.73929299999999998</v>
      </c>
      <c r="GI331">
        <v>0.74409099999999995</v>
      </c>
      <c r="GJ331">
        <v>0.73946400000000001</v>
      </c>
      <c r="GK331">
        <v>0.74287499999999995</v>
      </c>
      <c r="GL331">
        <v>0.73964399999999997</v>
      </c>
      <c r="GM331">
        <v>0.73389599999999999</v>
      </c>
      <c r="GN331">
        <v>0.73857600000000001</v>
      </c>
      <c r="GO331">
        <v>0.74034599999999995</v>
      </c>
      <c r="GP331">
        <v>0.74836100000000005</v>
      </c>
      <c r="GQ331">
        <v>0.74976799999999999</v>
      </c>
      <c r="GR331">
        <v>0.74946199999999996</v>
      </c>
      <c r="GS331">
        <v>0.75122699999999998</v>
      </c>
      <c r="GT331">
        <v>0.75039599999999995</v>
      </c>
      <c r="GU331">
        <v>0.744753</v>
      </c>
      <c r="GV331">
        <v>0.74504800000000004</v>
      </c>
      <c r="GW331">
        <v>0.74435899999999999</v>
      </c>
      <c r="GX331">
        <v>0.74462200000000001</v>
      </c>
      <c r="GY331">
        <v>0.74141000000000001</v>
      </c>
      <c r="GZ331">
        <v>0.73630499999999999</v>
      </c>
      <c r="HA331">
        <v>0.740618</v>
      </c>
      <c r="HB331">
        <v>0.73973699999999998</v>
      </c>
      <c r="HC331">
        <v>0.74393200000000004</v>
      </c>
      <c r="HD331">
        <v>0.74149699999999996</v>
      </c>
      <c r="HE331">
        <v>0.72720899999999999</v>
      </c>
      <c r="HF331">
        <v>0.74336500000000005</v>
      </c>
      <c r="HG331">
        <v>0.73682599999999998</v>
      </c>
      <c r="HH331">
        <v>0.73655999999999999</v>
      </c>
      <c r="HI331">
        <v>0.73704999999999998</v>
      </c>
      <c r="HJ331">
        <v>0.73726100000000006</v>
      </c>
      <c r="HK331">
        <v>0.73533599999999999</v>
      </c>
      <c r="HL331">
        <v>0.73680900000000005</v>
      </c>
      <c r="HM331">
        <v>0.738043</v>
      </c>
      <c r="HN331">
        <v>0.73688100000000001</v>
      </c>
      <c r="HO331">
        <v>0.73868699999999998</v>
      </c>
      <c r="HP331">
        <v>0.74203399999999997</v>
      </c>
      <c r="HQ331">
        <v>0.74230600000000002</v>
      </c>
      <c r="HR331">
        <v>0.74397800000000003</v>
      </c>
      <c r="HS331">
        <v>0.745417</v>
      </c>
      <c r="HT331">
        <v>0.73462300000000003</v>
      </c>
      <c r="HU331">
        <v>0.742344</v>
      </c>
      <c r="HV331">
        <v>0.74003699999999994</v>
      </c>
      <c r="HW331">
        <v>0.74194099999999996</v>
      </c>
      <c r="HX331">
        <v>0.73813600000000001</v>
      </c>
      <c r="HY331">
        <v>0.74684200000000001</v>
      </c>
      <c r="HZ331">
        <v>0.74428899999999998</v>
      </c>
      <c r="IA331">
        <v>0.74309000000000003</v>
      </c>
      <c r="IB331">
        <v>0.74664200000000003</v>
      </c>
      <c r="IC331">
        <v>0.74409400000000003</v>
      </c>
      <c r="ID331">
        <v>0.74404700000000001</v>
      </c>
      <c r="IE331">
        <v>0.74335799999999996</v>
      </c>
      <c r="IF331">
        <v>0.72817799999999999</v>
      </c>
      <c r="IG331">
        <v>0.72763100000000003</v>
      </c>
      <c r="IH331">
        <v>0.72712699999999997</v>
      </c>
      <c r="II331">
        <v>0.72870199999999996</v>
      </c>
      <c r="IJ331">
        <v>0.73555599999999999</v>
      </c>
      <c r="IK331">
        <v>0.70606400000000002</v>
      </c>
      <c r="IL331">
        <v>0.70454799999999995</v>
      </c>
      <c r="IM331">
        <v>0.70555800000000002</v>
      </c>
      <c r="IN331">
        <v>0.70706599999999997</v>
      </c>
      <c r="IO331">
        <v>0.70618999999999998</v>
      </c>
      <c r="IP331">
        <v>0.70235800000000004</v>
      </c>
      <c r="IQ331">
        <v>0.70883499999999999</v>
      </c>
      <c r="IR331">
        <v>0.70010099999999997</v>
      </c>
      <c r="IS331">
        <v>0.70325899999999997</v>
      </c>
      <c r="IT331">
        <v>0.74721800000000005</v>
      </c>
      <c r="IU331">
        <v>0.74732900000000002</v>
      </c>
      <c r="IV331">
        <v>0.74808300000000005</v>
      </c>
      <c r="IW331">
        <v>0.74565700000000001</v>
      </c>
      <c r="IX331">
        <v>0.74562700000000004</v>
      </c>
      <c r="IY331">
        <v>0.74698100000000001</v>
      </c>
      <c r="IZ331">
        <v>0.74576799999999999</v>
      </c>
      <c r="JA331">
        <v>0.74826400000000004</v>
      </c>
      <c r="JB331">
        <v>0.75009800000000004</v>
      </c>
      <c r="JC331">
        <v>0.73877999999999999</v>
      </c>
      <c r="JD331">
        <v>0.73725399999999996</v>
      </c>
      <c r="JE331">
        <v>0.73728700000000003</v>
      </c>
      <c r="JF331">
        <v>0.74001300000000003</v>
      </c>
      <c r="JG331">
        <v>0.73887000000000003</v>
      </c>
      <c r="JH331">
        <v>0.73583600000000005</v>
      </c>
      <c r="JI331">
        <v>0.73883200000000004</v>
      </c>
      <c r="JJ331">
        <v>0.73888200000000004</v>
      </c>
      <c r="JK331">
        <v>0.73502299999999998</v>
      </c>
      <c r="JL331">
        <v>0.73648800000000003</v>
      </c>
      <c r="JM331">
        <v>0.73878699999999997</v>
      </c>
      <c r="JN331">
        <v>0.73719699999999999</v>
      </c>
      <c r="JO331">
        <v>0.73775500000000005</v>
      </c>
      <c r="JP331">
        <v>0.73597100000000004</v>
      </c>
      <c r="JQ331">
        <v>0.73743999999999998</v>
      </c>
      <c r="JR331">
        <v>0.733568</v>
      </c>
      <c r="JS331">
        <v>0.74378999999999995</v>
      </c>
      <c r="JT331">
        <v>0.73568900000000004</v>
      </c>
      <c r="JU331">
        <v>0.73194199999999998</v>
      </c>
      <c r="JV331">
        <v>0.73210600000000003</v>
      </c>
      <c r="JW331">
        <v>0.73558500000000004</v>
      </c>
      <c r="JX331">
        <v>0.73605100000000001</v>
      </c>
      <c r="JY331">
        <v>0.73527200000000004</v>
      </c>
      <c r="JZ331">
        <v>0.735155</v>
      </c>
      <c r="KA331">
        <v>0.74098399999999998</v>
      </c>
      <c r="KB331">
        <v>0.73941100000000004</v>
      </c>
      <c r="KC331">
        <v>0.73673999999999995</v>
      </c>
      <c r="KD331">
        <v>0.737479</v>
      </c>
      <c r="KE331">
        <v>0.73907699999999998</v>
      </c>
      <c r="KF331">
        <v>0.73758699999999999</v>
      </c>
      <c r="KG331">
        <v>0.740402</v>
      </c>
      <c r="KH331">
        <v>0.73884700000000003</v>
      </c>
      <c r="KI331">
        <v>0.74135300000000004</v>
      </c>
      <c r="KJ331">
        <v>0.73802900000000005</v>
      </c>
      <c r="KK331">
        <v>0.74053999999999998</v>
      </c>
      <c r="KL331">
        <v>0.73481300000000005</v>
      </c>
      <c r="KM331">
        <v>0.73687499999999995</v>
      </c>
      <c r="KN331">
        <v>0.74198699999999995</v>
      </c>
      <c r="KO331">
        <v>0.73807500000000004</v>
      </c>
      <c r="KP331">
        <v>0.73946699999999999</v>
      </c>
      <c r="KQ331">
        <v>0.74272000000000005</v>
      </c>
      <c r="KR331">
        <v>0.74071500000000001</v>
      </c>
      <c r="KS331">
        <v>0.76161000000000001</v>
      </c>
      <c r="KT331">
        <v>0.742564</v>
      </c>
      <c r="KU331">
        <v>0.74885500000000005</v>
      </c>
      <c r="KV331">
        <v>0.74559500000000001</v>
      </c>
      <c r="KW331">
        <v>0.74560499999999996</v>
      </c>
      <c r="KX331">
        <v>0.74471699999999996</v>
      </c>
      <c r="KY331">
        <v>0.74217500000000003</v>
      </c>
      <c r="KZ331">
        <v>0.74374899999999999</v>
      </c>
      <c r="LA331">
        <v>0.74586799999999998</v>
      </c>
      <c r="LB331">
        <v>0.74565700000000001</v>
      </c>
      <c r="LC331">
        <v>0.74347099999999999</v>
      </c>
      <c r="LD331">
        <v>0.74137500000000001</v>
      </c>
      <c r="LE331">
        <v>0.74556800000000001</v>
      </c>
      <c r="LF331">
        <v>0.774949</v>
      </c>
      <c r="LG331">
        <v>0.74326599999999998</v>
      </c>
      <c r="LH331">
        <v>0.74373400000000001</v>
      </c>
      <c r="LI331">
        <v>0.74463699999999999</v>
      </c>
      <c r="LJ331">
        <v>0.74607000000000001</v>
      </c>
      <c r="LK331">
        <v>0.74649900000000002</v>
      </c>
      <c r="LL331">
        <v>0.76274200000000003</v>
      </c>
      <c r="LM331">
        <v>0.74582899999999996</v>
      </c>
      <c r="LN331">
        <v>0.74628700000000003</v>
      </c>
      <c r="LO331">
        <v>0.74431800000000004</v>
      </c>
      <c r="LP331">
        <v>0.74641500000000005</v>
      </c>
      <c r="LQ331">
        <v>0.74341699999999999</v>
      </c>
      <c r="LR331">
        <v>0.78815100000000005</v>
      </c>
      <c r="LS331">
        <v>1</v>
      </c>
    </row>
    <row r="332" spans="1:336" x14ac:dyDescent="0.2">
      <c r="A332" t="s">
        <v>330</v>
      </c>
      <c r="B332">
        <v>0.74744200000000005</v>
      </c>
      <c r="C332">
        <v>0.74638300000000002</v>
      </c>
      <c r="D332">
        <v>0.74477700000000002</v>
      </c>
      <c r="E332">
        <v>0.74260599999999999</v>
      </c>
      <c r="F332">
        <v>0.74506899999999998</v>
      </c>
      <c r="G332">
        <v>0.74375599999999997</v>
      </c>
      <c r="H332">
        <v>0.74485299999999999</v>
      </c>
      <c r="I332">
        <v>0.74192000000000002</v>
      </c>
      <c r="J332">
        <v>0.74607400000000001</v>
      </c>
      <c r="K332">
        <v>0.74592700000000001</v>
      </c>
      <c r="L332">
        <v>0.74585800000000002</v>
      </c>
      <c r="M332">
        <v>0.74424699999999999</v>
      </c>
      <c r="N332">
        <v>0.74427100000000002</v>
      </c>
      <c r="O332">
        <v>0.74726899999999996</v>
      </c>
      <c r="P332">
        <v>0.74580199999999996</v>
      </c>
      <c r="Q332">
        <v>0.74812199999999995</v>
      </c>
      <c r="R332">
        <v>0.74225300000000005</v>
      </c>
      <c r="S332">
        <v>0.74179899999999999</v>
      </c>
      <c r="T332">
        <v>0.74790800000000002</v>
      </c>
      <c r="U332">
        <v>0.75545399999999996</v>
      </c>
      <c r="V332">
        <v>0.74303600000000003</v>
      </c>
      <c r="W332">
        <v>0.742537</v>
      </c>
      <c r="X332">
        <v>0.74665499999999996</v>
      </c>
      <c r="Y332">
        <v>0.68663700000000005</v>
      </c>
      <c r="Z332">
        <v>0.68187600000000004</v>
      </c>
      <c r="AA332">
        <v>0.68325499999999995</v>
      </c>
      <c r="AB332">
        <v>0.69466499999999998</v>
      </c>
      <c r="AC332">
        <v>0.68116699999999997</v>
      </c>
      <c r="AD332">
        <v>0.68190899999999999</v>
      </c>
      <c r="AE332">
        <v>0.68285700000000005</v>
      </c>
      <c r="AF332">
        <v>0.68801999999999996</v>
      </c>
      <c r="AG332">
        <v>0.68906699999999999</v>
      </c>
      <c r="AH332">
        <v>0.74050400000000005</v>
      </c>
      <c r="AI332">
        <v>0.667933</v>
      </c>
      <c r="AJ332">
        <v>0.67022599999999999</v>
      </c>
      <c r="AK332">
        <v>0.66686900000000005</v>
      </c>
      <c r="AL332">
        <v>0.73197400000000001</v>
      </c>
      <c r="AM332">
        <v>0.73195900000000003</v>
      </c>
      <c r="AN332">
        <v>0.73313099999999998</v>
      </c>
      <c r="AO332">
        <v>0.73532500000000001</v>
      </c>
      <c r="AP332">
        <v>0.73373200000000005</v>
      </c>
      <c r="AQ332">
        <v>0.73860400000000004</v>
      </c>
      <c r="AR332">
        <v>0.73175299999999999</v>
      </c>
      <c r="AS332">
        <v>0.73573900000000003</v>
      </c>
      <c r="AT332">
        <v>0.73198200000000002</v>
      </c>
      <c r="AU332">
        <v>0.73902699999999999</v>
      </c>
      <c r="AV332">
        <v>0.73886700000000005</v>
      </c>
      <c r="AW332">
        <v>0.73677899999999996</v>
      </c>
      <c r="AX332">
        <v>0.73600100000000002</v>
      </c>
      <c r="AY332">
        <v>0.72887999999999997</v>
      </c>
      <c r="AZ332">
        <v>0.73174399999999995</v>
      </c>
      <c r="BA332">
        <v>0.73652700000000004</v>
      </c>
      <c r="BB332">
        <v>0.73961200000000005</v>
      </c>
      <c r="BC332">
        <v>0.73360899999999996</v>
      </c>
      <c r="BD332">
        <v>0.73310399999999998</v>
      </c>
      <c r="BE332">
        <v>0.72967199999999999</v>
      </c>
      <c r="BF332">
        <v>0.73374399999999995</v>
      </c>
      <c r="BG332">
        <v>0.73408700000000005</v>
      </c>
      <c r="BH332">
        <v>0.73607999999999996</v>
      </c>
      <c r="BI332">
        <v>0.73136199999999996</v>
      </c>
      <c r="BJ332">
        <v>0.74338099999999996</v>
      </c>
      <c r="BK332">
        <v>0.73168100000000003</v>
      </c>
      <c r="BL332">
        <v>0.73250800000000005</v>
      </c>
      <c r="BM332">
        <v>0.73487800000000003</v>
      </c>
      <c r="BN332">
        <v>0.73363199999999995</v>
      </c>
      <c r="BO332">
        <v>0.73139200000000004</v>
      </c>
      <c r="BP332">
        <v>0.73586700000000005</v>
      </c>
      <c r="BQ332">
        <v>0.73901600000000001</v>
      </c>
      <c r="BR332">
        <v>0.73277700000000001</v>
      </c>
      <c r="BS332">
        <v>0.736232</v>
      </c>
      <c r="BT332">
        <v>0.73572599999999999</v>
      </c>
      <c r="BU332">
        <v>0.73788900000000002</v>
      </c>
      <c r="BV332">
        <v>0.736626</v>
      </c>
      <c r="BW332">
        <v>0.73357000000000006</v>
      </c>
      <c r="BX332">
        <v>0.730437</v>
      </c>
      <c r="BY332">
        <v>0.73517600000000005</v>
      </c>
      <c r="BZ332">
        <v>0.734819</v>
      </c>
      <c r="CA332">
        <v>0.73815399999999998</v>
      </c>
      <c r="CB332">
        <v>0.73219100000000004</v>
      </c>
      <c r="CC332">
        <v>0.733097</v>
      </c>
      <c r="CD332">
        <v>0.73085500000000003</v>
      </c>
      <c r="CE332">
        <v>0.73719199999999996</v>
      </c>
      <c r="CF332">
        <v>0.73600299999999996</v>
      </c>
      <c r="CG332">
        <v>0.73230700000000004</v>
      </c>
      <c r="CH332">
        <v>0.730792</v>
      </c>
      <c r="CI332">
        <v>0.73320399999999997</v>
      </c>
      <c r="CJ332">
        <v>0.72819900000000004</v>
      </c>
      <c r="CK332">
        <v>0.73329100000000003</v>
      </c>
      <c r="CL332">
        <v>0.73185900000000004</v>
      </c>
      <c r="CM332">
        <v>0.736236</v>
      </c>
      <c r="CN332">
        <v>0.73019599999999996</v>
      </c>
      <c r="CO332">
        <v>0.73648899999999995</v>
      </c>
      <c r="CP332">
        <v>0.73721400000000004</v>
      </c>
      <c r="CQ332">
        <v>0.73982199999999998</v>
      </c>
      <c r="CR332">
        <v>0.73509999999999998</v>
      </c>
      <c r="CS332">
        <v>0.73829100000000003</v>
      </c>
      <c r="CT332">
        <v>0.73966299999999996</v>
      </c>
      <c r="CU332">
        <v>0.74128499999999997</v>
      </c>
      <c r="CV332">
        <v>0.73940300000000003</v>
      </c>
      <c r="CW332">
        <v>0.74093299999999995</v>
      </c>
      <c r="CX332">
        <v>0.74690299999999998</v>
      </c>
      <c r="CY332">
        <v>0.74168699999999999</v>
      </c>
      <c r="CZ332">
        <v>0.742143</v>
      </c>
      <c r="DA332">
        <v>0.74423399999999995</v>
      </c>
      <c r="DB332">
        <v>0.74478599999999995</v>
      </c>
      <c r="DC332">
        <v>0.73868100000000003</v>
      </c>
      <c r="DD332">
        <v>0.742228</v>
      </c>
      <c r="DE332">
        <v>0.74380599999999997</v>
      </c>
      <c r="DF332">
        <v>0.74330300000000005</v>
      </c>
      <c r="DG332">
        <v>0.74434999999999996</v>
      </c>
      <c r="DH332">
        <v>0.74261200000000005</v>
      </c>
      <c r="DI332">
        <v>0.74333700000000003</v>
      </c>
      <c r="DJ332">
        <v>0.74165300000000001</v>
      </c>
      <c r="DK332">
        <v>0.74317599999999995</v>
      </c>
      <c r="DL332">
        <v>0.74425399999999997</v>
      </c>
      <c r="DM332">
        <v>0.74093200000000004</v>
      </c>
      <c r="DN332">
        <v>0.73875199999999996</v>
      </c>
      <c r="DO332">
        <v>0.74051199999999995</v>
      </c>
      <c r="DP332">
        <v>0.74247799999999997</v>
      </c>
      <c r="DQ332">
        <v>0.72991200000000001</v>
      </c>
      <c r="DR332">
        <v>0.72814800000000002</v>
      </c>
      <c r="DS332">
        <v>0.72923099999999996</v>
      </c>
      <c r="DT332">
        <v>0.74363900000000005</v>
      </c>
      <c r="DU332">
        <v>0.74419100000000005</v>
      </c>
      <c r="DV332">
        <v>0.74280299999999999</v>
      </c>
      <c r="DW332">
        <v>0.73921800000000004</v>
      </c>
      <c r="DX332">
        <v>0.74097000000000002</v>
      </c>
      <c r="DY332">
        <v>0.74151</v>
      </c>
      <c r="DZ332">
        <v>0.74161600000000005</v>
      </c>
      <c r="EA332">
        <v>0.74713200000000002</v>
      </c>
      <c r="EB332">
        <v>0.73704199999999997</v>
      </c>
      <c r="EC332">
        <v>0.74321999999999999</v>
      </c>
      <c r="ED332">
        <v>0.74509199999999998</v>
      </c>
      <c r="EE332">
        <v>0.74426999999999999</v>
      </c>
      <c r="EF332">
        <v>0.74228300000000003</v>
      </c>
      <c r="EG332">
        <v>0.73894499999999996</v>
      </c>
      <c r="EH332">
        <v>0.74170100000000005</v>
      </c>
      <c r="EI332">
        <v>0.74190999999999996</v>
      </c>
      <c r="EJ332">
        <v>0.74452799999999997</v>
      </c>
      <c r="EK332">
        <v>0.744309</v>
      </c>
      <c r="EL332">
        <v>0.74704300000000001</v>
      </c>
      <c r="EM332">
        <v>0.74314100000000005</v>
      </c>
      <c r="EN332">
        <v>0.74574300000000004</v>
      </c>
      <c r="EO332">
        <v>0.74111499999999997</v>
      </c>
      <c r="EP332">
        <v>0.74107699999999999</v>
      </c>
      <c r="EQ332">
        <v>0.73687199999999997</v>
      </c>
      <c r="ER332">
        <v>0.74565499999999996</v>
      </c>
      <c r="ES332">
        <v>0.74463900000000005</v>
      </c>
      <c r="ET332">
        <v>0.74213300000000004</v>
      </c>
      <c r="EU332">
        <v>0.73438000000000003</v>
      </c>
      <c r="EV332">
        <v>0.74466399999999999</v>
      </c>
      <c r="EW332">
        <v>0.74493699999999996</v>
      </c>
      <c r="EX332">
        <v>0.74085599999999996</v>
      </c>
      <c r="EY332">
        <v>0.74043599999999998</v>
      </c>
      <c r="EZ332">
        <v>0.74353199999999997</v>
      </c>
      <c r="FA332">
        <v>0.74048899999999995</v>
      </c>
      <c r="FB332">
        <v>0.74019500000000005</v>
      </c>
      <c r="FC332">
        <v>0.74162600000000001</v>
      </c>
      <c r="FD332">
        <v>0.74491600000000002</v>
      </c>
      <c r="FE332">
        <v>0.73782999999999999</v>
      </c>
      <c r="FF332">
        <v>0.73822399999999999</v>
      </c>
      <c r="FG332">
        <v>0.73944900000000002</v>
      </c>
      <c r="FH332">
        <v>0.74044399999999999</v>
      </c>
      <c r="FI332">
        <v>0.73914299999999999</v>
      </c>
      <c r="FJ332">
        <v>0.73151999999999995</v>
      </c>
      <c r="FK332">
        <v>0.73950000000000005</v>
      </c>
      <c r="FL332">
        <v>0.74027200000000004</v>
      </c>
      <c r="FM332">
        <v>0.74179300000000004</v>
      </c>
      <c r="FN332">
        <v>0.73948899999999995</v>
      </c>
      <c r="FO332">
        <v>0.739344</v>
      </c>
      <c r="FP332">
        <v>0.74053199999999997</v>
      </c>
      <c r="FQ332">
        <v>0.73496700000000004</v>
      </c>
      <c r="FR332">
        <v>0.73929800000000001</v>
      </c>
      <c r="FS332">
        <v>0.74252099999999999</v>
      </c>
      <c r="FT332">
        <v>0.73990299999999998</v>
      </c>
      <c r="FU332">
        <v>0.75211499999999998</v>
      </c>
      <c r="FV332">
        <v>0.73643499999999995</v>
      </c>
      <c r="FW332">
        <v>0.74738199999999999</v>
      </c>
      <c r="FX332">
        <v>0.74599199999999999</v>
      </c>
      <c r="FY332">
        <v>0.74554299999999996</v>
      </c>
      <c r="FZ332">
        <v>0.74483699999999997</v>
      </c>
      <c r="GA332">
        <v>0.74353100000000005</v>
      </c>
      <c r="GB332">
        <v>0.74802800000000003</v>
      </c>
      <c r="GC332">
        <v>0.74385900000000005</v>
      </c>
      <c r="GD332">
        <v>0.74201600000000001</v>
      </c>
      <c r="GE332">
        <v>0.74006499999999997</v>
      </c>
      <c r="GF332">
        <v>0.74655700000000003</v>
      </c>
      <c r="GG332">
        <v>0.74237200000000003</v>
      </c>
      <c r="GH332">
        <v>0.74320399999999998</v>
      </c>
      <c r="GI332">
        <v>0.74517100000000003</v>
      </c>
      <c r="GJ332">
        <v>0.73897599999999997</v>
      </c>
      <c r="GK332">
        <v>0.74356</v>
      </c>
      <c r="GL332">
        <v>0.74315600000000004</v>
      </c>
      <c r="GM332">
        <v>0.73397100000000004</v>
      </c>
      <c r="GN332">
        <v>0.74305100000000002</v>
      </c>
      <c r="GO332">
        <v>0.74257799999999996</v>
      </c>
      <c r="GP332">
        <v>0.75125299999999995</v>
      </c>
      <c r="GQ332">
        <v>0.75199099999999997</v>
      </c>
      <c r="GR332">
        <v>0.75262200000000001</v>
      </c>
      <c r="GS332">
        <v>0.754861</v>
      </c>
      <c r="GT332">
        <v>0.75137299999999996</v>
      </c>
      <c r="GU332">
        <v>0.74615600000000004</v>
      </c>
      <c r="GV332">
        <v>0.74948400000000004</v>
      </c>
      <c r="GW332">
        <v>0.74811499999999997</v>
      </c>
      <c r="GX332">
        <v>0.75003799999999998</v>
      </c>
      <c r="GY332">
        <v>0.74313899999999999</v>
      </c>
      <c r="GZ332">
        <v>0.73901499999999998</v>
      </c>
      <c r="HA332">
        <v>0.74387300000000001</v>
      </c>
      <c r="HB332">
        <v>0.74069200000000002</v>
      </c>
      <c r="HC332">
        <v>0.747664</v>
      </c>
      <c r="HD332">
        <v>0.74690500000000004</v>
      </c>
      <c r="HE332">
        <v>0.730213</v>
      </c>
      <c r="HF332">
        <v>0.74517199999999995</v>
      </c>
      <c r="HG332">
        <v>0.74076699999999995</v>
      </c>
      <c r="HH332">
        <v>0.74019400000000002</v>
      </c>
      <c r="HI332">
        <v>0.739541</v>
      </c>
      <c r="HJ332">
        <v>0.73883399999999999</v>
      </c>
      <c r="HK332">
        <v>0.737294</v>
      </c>
      <c r="HL332">
        <v>0.73835899999999999</v>
      </c>
      <c r="HM332">
        <v>0.74293799999999999</v>
      </c>
      <c r="HN332">
        <v>0.73855599999999999</v>
      </c>
      <c r="HO332">
        <v>0.74290699999999998</v>
      </c>
      <c r="HP332">
        <v>0.74588100000000002</v>
      </c>
      <c r="HQ332">
        <v>0.74639900000000003</v>
      </c>
      <c r="HR332">
        <v>0.74650099999999997</v>
      </c>
      <c r="HS332">
        <v>0.746811</v>
      </c>
      <c r="HT332">
        <v>0.73723899999999998</v>
      </c>
      <c r="HU332">
        <v>0.74493399999999999</v>
      </c>
      <c r="HV332">
        <v>0.74311799999999995</v>
      </c>
      <c r="HW332">
        <v>0.74254200000000004</v>
      </c>
      <c r="HX332">
        <v>0.73836000000000002</v>
      </c>
      <c r="HY332">
        <v>0.74908799999999998</v>
      </c>
      <c r="HZ332">
        <v>0.74788900000000003</v>
      </c>
      <c r="IA332">
        <v>0.74993799999999999</v>
      </c>
      <c r="IB332">
        <v>0.75051599999999996</v>
      </c>
      <c r="IC332">
        <v>0.74890500000000004</v>
      </c>
      <c r="ID332">
        <v>0.74837600000000004</v>
      </c>
      <c r="IE332">
        <v>0.74765700000000002</v>
      </c>
      <c r="IF332">
        <v>0.73202400000000001</v>
      </c>
      <c r="IG332">
        <v>0.73196300000000003</v>
      </c>
      <c r="IH332">
        <v>0.73121700000000001</v>
      </c>
      <c r="II332">
        <v>0.72879799999999995</v>
      </c>
      <c r="IJ332">
        <v>0.73744799999999999</v>
      </c>
      <c r="IK332">
        <v>0.70489900000000005</v>
      </c>
      <c r="IL332">
        <v>0.70497500000000002</v>
      </c>
      <c r="IM332">
        <v>0.70704900000000004</v>
      </c>
      <c r="IN332">
        <v>0.70592100000000002</v>
      </c>
      <c r="IO332">
        <v>0.70594100000000004</v>
      </c>
      <c r="IP332">
        <v>0.70316199999999995</v>
      </c>
      <c r="IQ332">
        <v>0.70940499999999995</v>
      </c>
      <c r="IR332">
        <v>0.70030400000000004</v>
      </c>
      <c r="IS332">
        <v>0.70472900000000005</v>
      </c>
      <c r="IT332">
        <v>0.74915799999999999</v>
      </c>
      <c r="IU332">
        <v>0.74911399999999995</v>
      </c>
      <c r="IV332">
        <v>0.74857899999999999</v>
      </c>
      <c r="IW332">
        <v>0.75033499999999997</v>
      </c>
      <c r="IX332">
        <v>0.75080599999999997</v>
      </c>
      <c r="IY332">
        <v>0.75134299999999998</v>
      </c>
      <c r="IZ332">
        <v>0.75139500000000004</v>
      </c>
      <c r="JA332">
        <v>0.75083</v>
      </c>
      <c r="JB332">
        <v>0.75241999999999998</v>
      </c>
      <c r="JC332">
        <v>0.74180699999999999</v>
      </c>
      <c r="JD332">
        <v>0.74149699999999996</v>
      </c>
      <c r="JE332">
        <v>0.74020399999999997</v>
      </c>
      <c r="JF332">
        <v>0.74109999999999998</v>
      </c>
      <c r="JG332">
        <v>0.73916099999999996</v>
      </c>
      <c r="JH332">
        <v>0.73921000000000003</v>
      </c>
      <c r="JI332">
        <v>0.740259</v>
      </c>
      <c r="JJ332">
        <v>0.74068199999999995</v>
      </c>
      <c r="JK332">
        <v>0.73740300000000003</v>
      </c>
      <c r="JL332">
        <v>0.738008</v>
      </c>
      <c r="JM332">
        <v>0.74000200000000005</v>
      </c>
      <c r="JN332">
        <v>0.74087599999999998</v>
      </c>
      <c r="JO332">
        <v>0.74115200000000003</v>
      </c>
      <c r="JP332">
        <v>0.73884899999999998</v>
      </c>
      <c r="JQ332">
        <v>0.73896700000000004</v>
      </c>
      <c r="JR332">
        <v>0.73450800000000005</v>
      </c>
      <c r="JS332">
        <v>0.74640600000000001</v>
      </c>
      <c r="JT332">
        <v>0.73695500000000003</v>
      </c>
      <c r="JU332">
        <v>0.73491300000000004</v>
      </c>
      <c r="JV332">
        <v>0.73513200000000001</v>
      </c>
      <c r="JW332">
        <v>0.73899300000000001</v>
      </c>
      <c r="JX332">
        <v>0.73930099999999999</v>
      </c>
      <c r="JY332">
        <v>0.73863100000000004</v>
      </c>
      <c r="JZ332">
        <v>0.73951699999999998</v>
      </c>
      <c r="KA332">
        <v>0.74297599999999997</v>
      </c>
      <c r="KB332">
        <v>0.74157799999999996</v>
      </c>
      <c r="KC332">
        <v>0.73928199999999999</v>
      </c>
      <c r="KD332">
        <v>0.74111099999999996</v>
      </c>
      <c r="KE332">
        <v>0.74060400000000004</v>
      </c>
      <c r="KF332">
        <v>0.73979600000000001</v>
      </c>
      <c r="KG332">
        <v>0.74401799999999996</v>
      </c>
      <c r="KH332">
        <v>0.74333800000000005</v>
      </c>
      <c r="KI332">
        <v>0.74245000000000005</v>
      </c>
      <c r="KJ332">
        <v>0.74065700000000001</v>
      </c>
      <c r="KK332">
        <v>0.74135200000000001</v>
      </c>
      <c r="KL332">
        <v>0.738263</v>
      </c>
      <c r="KM332">
        <v>0.73910900000000002</v>
      </c>
      <c r="KN332">
        <v>0.743425</v>
      </c>
      <c r="KO332">
        <v>0.74058299999999999</v>
      </c>
      <c r="KP332">
        <v>0.743452</v>
      </c>
      <c r="KQ332">
        <v>0.74540099999999998</v>
      </c>
      <c r="KR332">
        <v>0.74032799999999999</v>
      </c>
      <c r="KS332">
        <v>0.76081399999999999</v>
      </c>
      <c r="KT332">
        <v>0.74499899999999997</v>
      </c>
      <c r="KU332">
        <v>0.75115100000000001</v>
      </c>
      <c r="KV332">
        <v>0.74607400000000001</v>
      </c>
      <c r="KW332">
        <v>0.74778599999999995</v>
      </c>
      <c r="KX332">
        <v>0.74796700000000005</v>
      </c>
      <c r="KY332">
        <v>0.74370499999999995</v>
      </c>
      <c r="KZ332">
        <v>0.74530399999999997</v>
      </c>
      <c r="LA332">
        <v>0.74684300000000003</v>
      </c>
      <c r="LB332">
        <v>0.74594199999999999</v>
      </c>
      <c r="LC332">
        <v>0.74726099999999995</v>
      </c>
      <c r="LD332">
        <v>0.74521599999999999</v>
      </c>
      <c r="LE332">
        <v>0.74778500000000003</v>
      </c>
      <c r="LF332">
        <v>0.762768</v>
      </c>
      <c r="LG332">
        <v>0.74674300000000005</v>
      </c>
      <c r="LH332">
        <v>0.74828499999999998</v>
      </c>
      <c r="LI332">
        <v>0.74958000000000002</v>
      </c>
      <c r="LJ332">
        <v>0.74816400000000005</v>
      </c>
      <c r="LK332">
        <v>0.74833499999999997</v>
      </c>
      <c r="LL332">
        <v>0.78082700000000005</v>
      </c>
      <c r="LM332">
        <v>0.74695900000000004</v>
      </c>
      <c r="LN332">
        <v>0.75078800000000001</v>
      </c>
      <c r="LO332">
        <v>0.74774499999999999</v>
      </c>
      <c r="LP332">
        <v>0.746116</v>
      </c>
      <c r="LQ332">
        <v>0.74997800000000003</v>
      </c>
      <c r="LR332">
        <v>0.76935299999999995</v>
      </c>
      <c r="LS332">
        <v>0.77433099999999999</v>
      </c>
      <c r="LT332">
        <v>1</v>
      </c>
    </row>
    <row r="333" spans="1:336" x14ac:dyDescent="0.2">
      <c r="A333" t="s">
        <v>331</v>
      </c>
      <c r="B333">
        <v>0.75209099999999995</v>
      </c>
      <c r="C333">
        <v>0.75018099999999999</v>
      </c>
      <c r="D333">
        <v>0.74557899999999999</v>
      </c>
      <c r="E333">
        <v>0.74378</v>
      </c>
      <c r="F333">
        <v>0.74417</v>
      </c>
      <c r="G333">
        <v>0.74328700000000003</v>
      </c>
      <c r="H333">
        <v>0.74479300000000004</v>
      </c>
      <c r="I333">
        <v>0.74389400000000006</v>
      </c>
      <c r="J333">
        <v>0.74614999999999998</v>
      </c>
      <c r="K333">
        <v>0.74688900000000003</v>
      </c>
      <c r="L333">
        <v>0.74685900000000005</v>
      </c>
      <c r="M333">
        <v>0.74757700000000005</v>
      </c>
      <c r="N333">
        <v>0.74526499999999996</v>
      </c>
      <c r="O333">
        <v>0.74819100000000005</v>
      </c>
      <c r="P333">
        <v>0.74659900000000001</v>
      </c>
      <c r="Q333">
        <v>0.74687999999999999</v>
      </c>
      <c r="R333">
        <v>0.74426800000000004</v>
      </c>
      <c r="S333">
        <v>0.74448099999999995</v>
      </c>
      <c r="T333">
        <v>0.74699800000000005</v>
      </c>
      <c r="U333">
        <v>0.75418399999999997</v>
      </c>
      <c r="V333">
        <v>0.74347799999999997</v>
      </c>
      <c r="W333">
        <v>0.74369700000000005</v>
      </c>
      <c r="X333">
        <v>0.74654500000000001</v>
      </c>
      <c r="Y333">
        <v>0.68631900000000001</v>
      </c>
      <c r="Z333">
        <v>0.68222400000000005</v>
      </c>
      <c r="AA333">
        <v>0.68417399999999995</v>
      </c>
      <c r="AB333">
        <v>0.69615499999999997</v>
      </c>
      <c r="AC333">
        <v>0.68205700000000002</v>
      </c>
      <c r="AD333">
        <v>0.68157100000000004</v>
      </c>
      <c r="AE333">
        <v>0.68290099999999998</v>
      </c>
      <c r="AF333">
        <v>0.68573200000000001</v>
      </c>
      <c r="AG333">
        <v>0.68958399999999997</v>
      </c>
      <c r="AH333">
        <v>0.74287300000000001</v>
      </c>
      <c r="AI333">
        <v>0.66738799999999998</v>
      </c>
      <c r="AJ333">
        <v>0.67230599999999996</v>
      </c>
      <c r="AK333">
        <v>0.66632000000000002</v>
      </c>
      <c r="AL333">
        <v>0.73093399999999997</v>
      </c>
      <c r="AM333">
        <v>0.733595</v>
      </c>
      <c r="AN333">
        <v>0.73432900000000001</v>
      </c>
      <c r="AO333">
        <v>0.73694800000000005</v>
      </c>
      <c r="AP333">
        <v>0.73475900000000005</v>
      </c>
      <c r="AQ333">
        <v>0.74063199999999996</v>
      </c>
      <c r="AR333">
        <v>0.73535499999999998</v>
      </c>
      <c r="AS333">
        <v>0.73649100000000001</v>
      </c>
      <c r="AT333">
        <v>0.73443000000000003</v>
      </c>
      <c r="AU333">
        <v>0.74036800000000003</v>
      </c>
      <c r="AV333">
        <v>0.73972599999999999</v>
      </c>
      <c r="AW333">
        <v>0.73948599999999998</v>
      </c>
      <c r="AX333">
        <v>0.73942600000000003</v>
      </c>
      <c r="AY333">
        <v>0.72882400000000003</v>
      </c>
      <c r="AZ333">
        <v>0.733039</v>
      </c>
      <c r="BA333">
        <v>0.73933099999999996</v>
      </c>
      <c r="BB333">
        <v>0.74094800000000005</v>
      </c>
      <c r="BC333">
        <v>0.73247799999999996</v>
      </c>
      <c r="BD333">
        <v>0.73345099999999996</v>
      </c>
      <c r="BE333">
        <v>0.73097000000000001</v>
      </c>
      <c r="BF333">
        <v>0.73373299999999997</v>
      </c>
      <c r="BG333">
        <v>0.73356100000000002</v>
      </c>
      <c r="BH333">
        <v>0.73755899999999996</v>
      </c>
      <c r="BI333">
        <v>0.73335399999999995</v>
      </c>
      <c r="BJ333">
        <v>0.745448</v>
      </c>
      <c r="BK333">
        <v>0.73226000000000002</v>
      </c>
      <c r="BL333">
        <v>0.73318799999999995</v>
      </c>
      <c r="BM333">
        <v>0.735761</v>
      </c>
      <c r="BN333">
        <v>0.73846699999999998</v>
      </c>
      <c r="BO333">
        <v>0.73284899999999997</v>
      </c>
      <c r="BP333">
        <v>0.739591</v>
      </c>
      <c r="BQ333">
        <v>0.74016800000000005</v>
      </c>
      <c r="BR333">
        <v>0.73494199999999998</v>
      </c>
      <c r="BS333">
        <v>0.73706099999999997</v>
      </c>
      <c r="BT333">
        <v>0.73455999999999999</v>
      </c>
      <c r="BU333">
        <v>0.73909000000000002</v>
      </c>
      <c r="BV333">
        <v>0.73576600000000003</v>
      </c>
      <c r="BW333">
        <v>0.734958</v>
      </c>
      <c r="BX333">
        <v>0.73192400000000002</v>
      </c>
      <c r="BY333">
        <v>0.73880900000000005</v>
      </c>
      <c r="BZ333">
        <v>0.73564600000000002</v>
      </c>
      <c r="CA333">
        <v>0.74033099999999996</v>
      </c>
      <c r="CB333">
        <v>0.73246500000000003</v>
      </c>
      <c r="CC333">
        <v>0.736344</v>
      </c>
      <c r="CD333">
        <v>0.73208799999999996</v>
      </c>
      <c r="CE333">
        <v>0.73919100000000004</v>
      </c>
      <c r="CF333">
        <v>0.73892199999999997</v>
      </c>
      <c r="CG333">
        <v>0.73227900000000001</v>
      </c>
      <c r="CH333">
        <v>0.73109299999999999</v>
      </c>
      <c r="CI333">
        <v>0.73557099999999997</v>
      </c>
      <c r="CJ333">
        <v>0.73000299999999996</v>
      </c>
      <c r="CK333">
        <v>0.73619599999999996</v>
      </c>
      <c r="CL333">
        <v>0.73324999999999996</v>
      </c>
      <c r="CM333">
        <v>0.73553299999999999</v>
      </c>
      <c r="CN333">
        <v>0.73137600000000003</v>
      </c>
      <c r="CO333">
        <v>0.73750099999999996</v>
      </c>
      <c r="CP333">
        <v>0.74177099999999996</v>
      </c>
      <c r="CQ333">
        <v>0.74044299999999996</v>
      </c>
      <c r="CR333">
        <v>0.73905900000000002</v>
      </c>
      <c r="CS333">
        <v>0.73891600000000002</v>
      </c>
      <c r="CT333">
        <v>0.73991799999999996</v>
      </c>
      <c r="CU333">
        <v>0.743143</v>
      </c>
      <c r="CV333">
        <v>0.74062499999999998</v>
      </c>
      <c r="CW333">
        <v>0.74138099999999996</v>
      </c>
      <c r="CX333">
        <v>0.74670199999999998</v>
      </c>
      <c r="CY333">
        <v>0.74255300000000002</v>
      </c>
      <c r="CZ333">
        <v>0.74538800000000005</v>
      </c>
      <c r="DA333">
        <v>0.74743099999999996</v>
      </c>
      <c r="DB333">
        <v>0.74804099999999996</v>
      </c>
      <c r="DC333">
        <v>0.74099499999999996</v>
      </c>
      <c r="DD333">
        <v>0.74501700000000004</v>
      </c>
      <c r="DE333">
        <v>0.74601600000000001</v>
      </c>
      <c r="DF333">
        <v>0.74478599999999995</v>
      </c>
      <c r="DG333">
        <v>0.74589000000000005</v>
      </c>
      <c r="DH333">
        <v>0.74335799999999996</v>
      </c>
      <c r="DI333">
        <v>0.74452700000000005</v>
      </c>
      <c r="DJ333">
        <v>0.74301300000000003</v>
      </c>
      <c r="DK333">
        <v>0.74308799999999997</v>
      </c>
      <c r="DL333">
        <v>0.74753899999999995</v>
      </c>
      <c r="DM333">
        <v>0.74247700000000005</v>
      </c>
      <c r="DN333">
        <v>0.74190999999999996</v>
      </c>
      <c r="DO333">
        <v>0.74065199999999998</v>
      </c>
      <c r="DP333">
        <v>0.74321300000000001</v>
      </c>
      <c r="DQ333">
        <v>0.73134100000000002</v>
      </c>
      <c r="DR333">
        <v>0.73141900000000004</v>
      </c>
      <c r="DS333">
        <v>0.73081399999999996</v>
      </c>
      <c r="DT333">
        <v>0.74710900000000002</v>
      </c>
      <c r="DU333">
        <v>0.74280599999999997</v>
      </c>
      <c r="DV333">
        <v>0.74244500000000002</v>
      </c>
      <c r="DW333">
        <v>0.74092899999999995</v>
      </c>
      <c r="DX333">
        <v>0.74128499999999997</v>
      </c>
      <c r="DY333">
        <v>0.74218300000000004</v>
      </c>
      <c r="DZ333">
        <v>0.74204800000000004</v>
      </c>
      <c r="EA333">
        <v>0.74875899999999995</v>
      </c>
      <c r="EB333">
        <v>0.73620399999999997</v>
      </c>
      <c r="EC333">
        <v>0.74348899999999996</v>
      </c>
      <c r="ED333">
        <v>0.74470199999999998</v>
      </c>
      <c r="EE333">
        <v>0.74481600000000003</v>
      </c>
      <c r="EF333">
        <v>0.744668</v>
      </c>
      <c r="EG333">
        <v>0.73852499999999999</v>
      </c>
      <c r="EH333">
        <v>0.74261600000000005</v>
      </c>
      <c r="EI333">
        <v>0.74274099999999998</v>
      </c>
      <c r="EJ333">
        <v>0.74331899999999995</v>
      </c>
      <c r="EK333">
        <v>0.74682099999999996</v>
      </c>
      <c r="EL333">
        <v>0.745564</v>
      </c>
      <c r="EM333">
        <v>0.74419999999999997</v>
      </c>
      <c r="EN333">
        <v>0.74603600000000003</v>
      </c>
      <c r="EO333">
        <v>0.74318600000000001</v>
      </c>
      <c r="EP333">
        <v>0.74438400000000005</v>
      </c>
      <c r="EQ333">
        <v>0.73785699999999999</v>
      </c>
      <c r="ER333">
        <v>0.74818899999999999</v>
      </c>
      <c r="ES333">
        <v>0.74393299999999996</v>
      </c>
      <c r="ET333">
        <v>0.74203699999999995</v>
      </c>
      <c r="EU333">
        <v>0.736595</v>
      </c>
      <c r="EV333">
        <v>0.74553800000000003</v>
      </c>
      <c r="EW333">
        <v>0.74462300000000003</v>
      </c>
      <c r="EX333">
        <v>0.74294700000000002</v>
      </c>
      <c r="EY333">
        <v>0.74053800000000003</v>
      </c>
      <c r="EZ333">
        <v>0.74314000000000002</v>
      </c>
      <c r="FA333">
        <v>0.74362099999999998</v>
      </c>
      <c r="FB333">
        <v>0.74406300000000003</v>
      </c>
      <c r="FC333">
        <v>0.74468400000000001</v>
      </c>
      <c r="FD333">
        <v>0.74521599999999999</v>
      </c>
      <c r="FE333">
        <v>0.73871699999999996</v>
      </c>
      <c r="FF333">
        <v>0.73909800000000003</v>
      </c>
      <c r="FG333">
        <v>0.73964200000000002</v>
      </c>
      <c r="FH333">
        <v>0.73821099999999995</v>
      </c>
      <c r="FI333">
        <v>0.73758800000000002</v>
      </c>
      <c r="FJ333">
        <v>0.73116199999999998</v>
      </c>
      <c r="FK333">
        <v>0.73999700000000002</v>
      </c>
      <c r="FL333">
        <v>0.742421</v>
      </c>
      <c r="FM333">
        <v>0.74237900000000001</v>
      </c>
      <c r="FN333">
        <v>0.74116000000000004</v>
      </c>
      <c r="FO333">
        <v>0.74093299999999995</v>
      </c>
      <c r="FP333">
        <v>0.74163000000000001</v>
      </c>
      <c r="FQ333">
        <v>0.73548199999999997</v>
      </c>
      <c r="FR333">
        <v>0.74033400000000005</v>
      </c>
      <c r="FS333">
        <v>0.74307699999999999</v>
      </c>
      <c r="FT333">
        <v>0.74063599999999996</v>
      </c>
      <c r="FU333">
        <v>0.75378800000000001</v>
      </c>
      <c r="FV333">
        <v>0.73993600000000004</v>
      </c>
      <c r="FW333">
        <v>0.74973000000000001</v>
      </c>
      <c r="FX333">
        <v>0.74465499999999996</v>
      </c>
      <c r="FY333">
        <v>0.74499199999999999</v>
      </c>
      <c r="FZ333">
        <v>0.74451699999999998</v>
      </c>
      <c r="GA333">
        <v>0.743834</v>
      </c>
      <c r="GB333">
        <v>0.74604099999999995</v>
      </c>
      <c r="GC333">
        <v>0.74468800000000002</v>
      </c>
      <c r="GD333">
        <v>0.74069399999999996</v>
      </c>
      <c r="GE333">
        <v>0.74180199999999996</v>
      </c>
      <c r="GF333">
        <v>0.74693200000000004</v>
      </c>
      <c r="GG333">
        <v>0.74736199999999997</v>
      </c>
      <c r="GH333">
        <v>0.74485199999999996</v>
      </c>
      <c r="GI333">
        <v>0.74839299999999997</v>
      </c>
      <c r="GJ333">
        <v>0.74543499999999996</v>
      </c>
      <c r="GK333">
        <v>0.74523200000000001</v>
      </c>
      <c r="GL333">
        <v>0.74298200000000003</v>
      </c>
      <c r="GM333">
        <v>0.73658599999999996</v>
      </c>
      <c r="GN333">
        <v>0.74769699999999994</v>
      </c>
      <c r="GO333">
        <v>0.742475</v>
      </c>
      <c r="GP333">
        <v>0.74815600000000004</v>
      </c>
      <c r="GQ333">
        <v>0.75300800000000001</v>
      </c>
      <c r="GR333">
        <v>0.74898200000000004</v>
      </c>
      <c r="GS333">
        <v>0.75328300000000004</v>
      </c>
      <c r="GT333">
        <v>0.75112800000000002</v>
      </c>
      <c r="GU333">
        <v>0.74621499999999996</v>
      </c>
      <c r="GV333">
        <v>0.74673599999999996</v>
      </c>
      <c r="GW333">
        <v>0.74734800000000001</v>
      </c>
      <c r="GX333">
        <v>0.75038899999999997</v>
      </c>
      <c r="GY333">
        <v>0.74189700000000003</v>
      </c>
      <c r="GZ333">
        <v>0.74080299999999999</v>
      </c>
      <c r="HA333">
        <v>0.74598399999999998</v>
      </c>
      <c r="HB333">
        <v>0.74314100000000005</v>
      </c>
      <c r="HC333">
        <v>0.74706600000000001</v>
      </c>
      <c r="HD333">
        <v>0.74593100000000001</v>
      </c>
      <c r="HE333">
        <v>0.73085199999999995</v>
      </c>
      <c r="HF333">
        <v>0.74786399999999997</v>
      </c>
      <c r="HG333">
        <v>0.74005200000000004</v>
      </c>
      <c r="HH333">
        <v>0.74162399999999995</v>
      </c>
      <c r="HI333">
        <v>0.74136999999999997</v>
      </c>
      <c r="HJ333">
        <v>0.74040499999999998</v>
      </c>
      <c r="HK333">
        <v>0.73946100000000003</v>
      </c>
      <c r="HL333">
        <v>0.73915399999999998</v>
      </c>
      <c r="HM333">
        <v>0.74241000000000001</v>
      </c>
      <c r="HN333">
        <v>0.74021700000000001</v>
      </c>
      <c r="HO333">
        <v>0.744313</v>
      </c>
      <c r="HP333">
        <v>0.74740399999999996</v>
      </c>
      <c r="HQ333">
        <v>0.74760300000000002</v>
      </c>
      <c r="HR333">
        <v>0.74646699999999999</v>
      </c>
      <c r="HS333">
        <v>0.746336</v>
      </c>
      <c r="HT333">
        <v>0.73954399999999998</v>
      </c>
      <c r="HU333">
        <v>0.74651000000000001</v>
      </c>
      <c r="HV333">
        <v>0.744807</v>
      </c>
      <c r="HW333">
        <v>0.74476600000000004</v>
      </c>
      <c r="HX333">
        <v>0.74142799999999998</v>
      </c>
      <c r="HY333">
        <v>0.75210200000000005</v>
      </c>
      <c r="HZ333">
        <v>0.747533</v>
      </c>
      <c r="IA333">
        <v>0.75077099999999997</v>
      </c>
      <c r="IB333">
        <v>0.75125699999999995</v>
      </c>
      <c r="IC333">
        <v>0.74822900000000003</v>
      </c>
      <c r="ID333">
        <v>0.75055400000000005</v>
      </c>
      <c r="IE333">
        <v>0.74846699999999999</v>
      </c>
      <c r="IF333">
        <v>0.73284000000000005</v>
      </c>
      <c r="IG333">
        <v>0.73467000000000005</v>
      </c>
      <c r="IH333">
        <v>0.73363500000000004</v>
      </c>
      <c r="II333">
        <v>0.73065500000000005</v>
      </c>
      <c r="IJ333">
        <v>0.73855400000000004</v>
      </c>
      <c r="IK333">
        <v>0.70604699999999998</v>
      </c>
      <c r="IL333">
        <v>0.70471300000000003</v>
      </c>
      <c r="IM333">
        <v>0.70434399999999997</v>
      </c>
      <c r="IN333">
        <v>0.70476700000000003</v>
      </c>
      <c r="IO333">
        <v>0.70457899999999996</v>
      </c>
      <c r="IP333">
        <v>0.70234399999999997</v>
      </c>
      <c r="IQ333">
        <v>0.70820300000000003</v>
      </c>
      <c r="IR333">
        <v>0.69848600000000005</v>
      </c>
      <c r="IS333">
        <v>0.70454600000000001</v>
      </c>
      <c r="IT333">
        <v>0.74998100000000001</v>
      </c>
      <c r="IU333">
        <v>0.74930099999999999</v>
      </c>
      <c r="IV333">
        <v>0.75050899999999998</v>
      </c>
      <c r="IW333">
        <v>0.75157099999999999</v>
      </c>
      <c r="IX333">
        <v>0.750444</v>
      </c>
      <c r="IY333">
        <v>0.75171900000000003</v>
      </c>
      <c r="IZ333">
        <v>0.75003799999999998</v>
      </c>
      <c r="JA333">
        <v>0.751606</v>
      </c>
      <c r="JB333">
        <v>0.74985100000000005</v>
      </c>
      <c r="JC333">
        <v>0.74455800000000005</v>
      </c>
      <c r="JD333">
        <v>0.74238899999999997</v>
      </c>
      <c r="JE333">
        <v>0.74187000000000003</v>
      </c>
      <c r="JF333">
        <v>0.74385100000000004</v>
      </c>
      <c r="JG333">
        <v>0.74160599999999999</v>
      </c>
      <c r="JH333">
        <v>0.74117299999999997</v>
      </c>
      <c r="JI333">
        <v>0.74279799999999996</v>
      </c>
      <c r="JJ333">
        <v>0.74099199999999998</v>
      </c>
      <c r="JK333">
        <v>0.73779300000000003</v>
      </c>
      <c r="JL333">
        <v>0.739062</v>
      </c>
      <c r="JM333">
        <v>0.74023799999999995</v>
      </c>
      <c r="JN333">
        <v>0.74159200000000003</v>
      </c>
      <c r="JO333">
        <v>0.74200500000000003</v>
      </c>
      <c r="JP333">
        <v>0.73885500000000004</v>
      </c>
      <c r="JQ333">
        <v>0.74033000000000004</v>
      </c>
      <c r="JR333">
        <v>0.73651599999999995</v>
      </c>
      <c r="JS333">
        <v>0.74831999999999999</v>
      </c>
      <c r="JT333">
        <v>0.74094199999999999</v>
      </c>
      <c r="JU333">
        <v>0.737093</v>
      </c>
      <c r="JV333">
        <v>0.73592000000000002</v>
      </c>
      <c r="JW333">
        <v>0.73846000000000001</v>
      </c>
      <c r="JX333">
        <v>0.73951599999999995</v>
      </c>
      <c r="JY333">
        <v>0.73905799999999999</v>
      </c>
      <c r="JZ333">
        <v>0.74136500000000005</v>
      </c>
      <c r="KA333">
        <v>0.74466200000000005</v>
      </c>
      <c r="KB333">
        <v>0.742757</v>
      </c>
      <c r="KC333">
        <v>0.74124999999999996</v>
      </c>
      <c r="KD333">
        <v>0.74189099999999997</v>
      </c>
      <c r="KE333">
        <v>0.74228799999999995</v>
      </c>
      <c r="KF333">
        <v>0.73882199999999998</v>
      </c>
      <c r="KG333">
        <v>0.74582999999999999</v>
      </c>
      <c r="KH333">
        <v>0.74337600000000004</v>
      </c>
      <c r="KI333">
        <v>0.74279600000000001</v>
      </c>
      <c r="KJ333">
        <v>0.74130600000000002</v>
      </c>
      <c r="KK333">
        <v>0.74506099999999997</v>
      </c>
      <c r="KL333">
        <v>0.741865</v>
      </c>
      <c r="KM333">
        <v>0.74049900000000002</v>
      </c>
      <c r="KN333">
        <v>0.74526899999999996</v>
      </c>
      <c r="KO333">
        <v>0.74218099999999998</v>
      </c>
      <c r="KP333">
        <v>0.74404999999999999</v>
      </c>
      <c r="KQ333">
        <v>0.74551999999999996</v>
      </c>
      <c r="KR333">
        <v>0.74549100000000001</v>
      </c>
      <c r="KS333">
        <v>0.76398200000000005</v>
      </c>
      <c r="KT333">
        <v>0.74571200000000004</v>
      </c>
      <c r="KU333">
        <v>0.74816700000000003</v>
      </c>
      <c r="KV333">
        <v>0.74646599999999996</v>
      </c>
      <c r="KW333">
        <v>0.74783900000000003</v>
      </c>
      <c r="KX333">
        <v>0.74722299999999997</v>
      </c>
      <c r="KY333">
        <v>0.74444200000000005</v>
      </c>
      <c r="KZ333">
        <v>0.74600299999999997</v>
      </c>
      <c r="LA333">
        <v>0.74837900000000002</v>
      </c>
      <c r="LB333">
        <v>0.74420699999999995</v>
      </c>
      <c r="LC333">
        <v>0.74408799999999997</v>
      </c>
      <c r="LD333">
        <v>0.74682899999999997</v>
      </c>
      <c r="LE333">
        <v>0.74808600000000003</v>
      </c>
      <c r="LF333">
        <v>0.78264100000000003</v>
      </c>
      <c r="LG333">
        <v>0.74718700000000005</v>
      </c>
      <c r="LH333">
        <v>0.74848499999999996</v>
      </c>
      <c r="LI333">
        <v>0.75112599999999996</v>
      </c>
      <c r="LJ333">
        <v>0.74581299999999995</v>
      </c>
      <c r="LK333">
        <v>0.74848400000000004</v>
      </c>
      <c r="LL333">
        <v>0.78470499999999999</v>
      </c>
      <c r="LM333">
        <v>0.74966500000000003</v>
      </c>
      <c r="LN333">
        <v>0.74937100000000001</v>
      </c>
      <c r="LO333">
        <v>0.75140499999999999</v>
      </c>
      <c r="LP333">
        <v>0.74832600000000005</v>
      </c>
      <c r="LQ333">
        <v>0.74687800000000004</v>
      </c>
      <c r="LR333">
        <v>0.76443300000000003</v>
      </c>
      <c r="LS333">
        <v>0.77420699999999998</v>
      </c>
      <c r="LT333">
        <v>0.76866500000000004</v>
      </c>
      <c r="LU333">
        <v>1</v>
      </c>
    </row>
    <row r="334" spans="1:336" x14ac:dyDescent="0.2">
      <c r="A334" t="s">
        <v>332</v>
      </c>
      <c r="B334">
        <v>0.74781699999999995</v>
      </c>
      <c r="C334">
        <v>0.74491499999999999</v>
      </c>
      <c r="D334">
        <v>0.74576900000000002</v>
      </c>
      <c r="E334">
        <v>0.74330200000000002</v>
      </c>
      <c r="F334">
        <v>0.74542600000000003</v>
      </c>
      <c r="G334">
        <v>0.74548599999999998</v>
      </c>
      <c r="H334">
        <v>0.74651299999999998</v>
      </c>
      <c r="I334">
        <v>0.74039999999999995</v>
      </c>
      <c r="J334">
        <v>0.74577099999999996</v>
      </c>
      <c r="K334">
        <v>0.746506</v>
      </c>
      <c r="L334">
        <v>0.74605100000000002</v>
      </c>
      <c r="M334">
        <v>0.74777800000000005</v>
      </c>
      <c r="N334">
        <v>0.741205</v>
      </c>
      <c r="O334">
        <v>0.74783299999999997</v>
      </c>
      <c r="P334">
        <v>0.74664200000000003</v>
      </c>
      <c r="Q334">
        <v>0.74823399999999995</v>
      </c>
      <c r="R334">
        <v>0.74343000000000004</v>
      </c>
      <c r="S334">
        <v>0.74298900000000001</v>
      </c>
      <c r="T334">
        <v>0.74755300000000002</v>
      </c>
      <c r="U334">
        <v>0.75567099999999998</v>
      </c>
      <c r="V334">
        <v>0.74434900000000004</v>
      </c>
      <c r="W334">
        <v>0.74181299999999994</v>
      </c>
      <c r="X334">
        <v>0.74817100000000003</v>
      </c>
      <c r="Y334">
        <v>0.68615899999999996</v>
      </c>
      <c r="Z334">
        <v>0.681087</v>
      </c>
      <c r="AA334">
        <v>0.68289900000000003</v>
      </c>
      <c r="AB334">
        <v>0.695384</v>
      </c>
      <c r="AC334">
        <v>0.68007899999999999</v>
      </c>
      <c r="AD334">
        <v>0.68058799999999997</v>
      </c>
      <c r="AE334">
        <v>0.68182500000000001</v>
      </c>
      <c r="AF334">
        <v>0.68535900000000005</v>
      </c>
      <c r="AG334">
        <v>0.68919200000000003</v>
      </c>
      <c r="AH334">
        <v>0.742977</v>
      </c>
      <c r="AI334">
        <v>0.66724899999999998</v>
      </c>
      <c r="AJ334">
        <v>0.67134300000000002</v>
      </c>
      <c r="AK334">
        <v>0.66802700000000004</v>
      </c>
      <c r="AL334">
        <v>0.72962199999999999</v>
      </c>
      <c r="AM334">
        <v>0.73262899999999997</v>
      </c>
      <c r="AN334">
        <v>0.73478299999999996</v>
      </c>
      <c r="AO334">
        <v>0.73798299999999994</v>
      </c>
      <c r="AP334">
        <v>0.73529100000000003</v>
      </c>
      <c r="AQ334">
        <v>0.74148999999999998</v>
      </c>
      <c r="AR334">
        <v>0.73355599999999999</v>
      </c>
      <c r="AS334">
        <v>0.73452700000000004</v>
      </c>
      <c r="AT334">
        <v>0.73186099999999998</v>
      </c>
      <c r="AU334">
        <v>0.73990199999999995</v>
      </c>
      <c r="AV334">
        <v>0.73826999999999998</v>
      </c>
      <c r="AW334">
        <v>0.73930499999999999</v>
      </c>
      <c r="AX334">
        <v>0.740093</v>
      </c>
      <c r="AY334">
        <v>0.72839699999999996</v>
      </c>
      <c r="AZ334">
        <v>0.73323899999999997</v>
      </c>
      <c r="BA334">
        <v>0.73792800000000003</v>
      </c>
      <c r="BB334">
        <v>0.74001300000000003</v>
      </c>
      <c r="BC334">
        <v>0.73406899999999997</v>
      </c>
      <c r="BD334">
        <v>0.73318399999999995</v>
      </c>
      <c r="BE334">
        <v>0.73153000000000001</v>
      </c>
      <c r="BF334">
        <v>0.73494899999999996</v>
      </c>
      <c r="BG334">
        <v>0.73300600000000005</v>
      </c>
      <c r="BH334">
        <v>0.73623499999999997</v>
      </c>
      <c r="BI334">
        <v>0.73197999999999996</v>
      </c>
      <c r="BJ334">
        <v>0.74458500000000005</v>
      </c>
      <c r="BK334">
        <v>0.73327500000000001</v>
      </c>
      <c r="BL334">
        <v>0.73219500000000004</v>
      </c>
      <c r="BM334">
        <v>0.73649799999999999</v>
      </c>
      <c r="BN334">
        <v>0.73695699999999997</v>
      </c>
      <c r="BO334">
        <v>0.73060099999999994</v>
      </c>
      <c r="BP334">
        <v>0.73594599999999999</v>
      </c>
      <c r="BQ334">
        <v>0.73971500000000001</v>
      </c>
      <c r="BR334">
        <v>0.73381099999999999</v>
      </c>
      <c r="BS334">
        <v>0.73807</v>
      </c>
      <c r="BT334">
        <v>0.734904</v>
      </c>
      <c r="BU334">
        <v>0.73827699999999996</v>
      </c>
      <c r="BV334">
        <v>0.73591700000000004</v>
      </c>
      <c r="BW334">
        <v>0.73374499999999998</v>
      </c>
      <c r="BX334">
        <v>0.72997100000000004</v>
      </c>
      <c r="BY334">
        <v>0.73649699999999996</v>
      </c>
      <c r="BZ334">
        <v>0.73700100000000002</v>
      </c>
      <c r="CA334">
        <v>0.73901399999999995</v>
      </c>
      <c r="CB334">
        <v>0.73330700000000004</v>
      </c>
      <c r="CC334">
        <v>0.73298799999999997</v>
      </c>
      <c r="CD334">
        <v>0.73125399999999996</v>
      </c>
      <c r="CE334">
        <v>0.73908700000000005</v>
      </c>
      <c r="CF334">
        <v>0.738182</v>
      </c>
      <c r="CG334">
        <v>0.73024599999999995</v>
      </c>
      <c r="CH334">
        <v>0.72944299999999995</v>
      </c>
      <c r="CI334">
        <v>0.73334100000000002</v>
      </c>
      <c r="CJ334">
        <v>0.72941999999999996</v>
      </c>
      <c r="CK334">
        <v>0.73363299999999998</v>
      </c>
      <c r="CL334">
        <v>0.73200500000000002</v>
      </c>
      <c r="CM334">
        <v>0.73633899999999997</v>
      </c>
      <c r="CN334">
        <v>0.72934600000000005</v>
      </c>
      <c r="CO334">
        <v>0.73745799999999995</v>
      </c>
      <c r="CP334">
        <v>0.74219100000000005</v>
      </c>
      <c r="CQ334">
        <v>0.73904300000000001</v>
      </c>
      <c r="CR334">
        <v>0.73860899999999996</v>
      </c>
      <c r="CS334">
        <v>0.73824400000000001</v>
      </c>
      <c r="CT334">
        <v>0.73978699999999997</v>
      </c>
      <c r="CU334">
        <v>0.74223899999999998</v>
      </c>
      <c r="CV334">
        <v>0.74054600000000004</v>
      </c>
      <c r="CW334">
        <v>0.74034999999999995</v>
      </c>
      <c r="CX334">
        <v>0.74793299999999996</v>
      </c>
      <c r="CY334">
        <v>0.74315799999999999</v>
      </c>
      <c r="CZ334">
        <v>0.74397599999999997</v>
      </c>
      <c r="DA334">
        <v>0.74628499999999998</v>
      </c>
      <c r="DB334">
        <v>0.74580000000000002</v>
      </c>
      <c r="DC334">
        <v>0.74178900000000003</v>
      </c>
      <c r="DD334">
        <v>0.74417500000000003</v>
      </c>
      <c r="DE334">
        <v>0.74569399999999997</v>
      </c>
      <c r="DF334">
        <v>0.74323399999999995</v>
      </c>
      <c r="DG334">
        <v>0.74511099999999997</v>
      </c>
      <c r="DH334">
        <v>0.74338899999999997</v>
      </c>
      <c r="DI334">
        <v>0.744672</v>
      </c>
      <c r="DJ334">
        <v>0.74414899999999995</v>
      </c>
      <c r="DK334">
        <v>0.74504700000000001</v>
      </c>
      <c r="DL334">
        <v>0.74559799999999998</v>
      </c>
      <c r="DM334">
        <v>0.742116</v>
      </c>
      <c r="DN334">
        <v>0.73952799999999996</v>
      </c>
      <c r="DO334">
        <v>0.74006099999999997</v>
      </c>
      <c r="DP334">
        <v>0.74466900000000003</v>
      </c>
      <c r="DQ334">
        <v>0.73275599999999996</v>
      </c>
      <c r="DR334">
        <v>0.73291499999999998</v>
      </c>
      <c r="DS334">
        <v>0.73236199999999996</v>
      </c>
      <c r="DT334">
        <v>0.74473999999999996</v>
      </c>
      <c r="DU334">
        <v>0.75182800000000005</v>
      </c>
      <c r="DV334">
        <v>0.74103300000000005</v>
      </c>
      <c r="DW334">
        <v>0.73997999999999997</v>
      </c>
      <c r="DX334">
        <v>0.74253100000000005</v>
      </c>
      <c r="DY334">
        <v>0.74184799999999995</v>
      </c>
      <c r="DZ334">
        <v>0.74422900000000003</v>
      </c>
      <c r="EA334">
        <v>0.75028600000000001</v>
      </c>
      <c r="EB334">
        <v>0.73706000000000005</v>
      </c>
      <c r="EC334">
        <v>0.744255</v>
      </c>
      <c r="ED334">
        <v>0.74491399999999997</v>
      </c>
      <c r="EE334">
        <v>0.74346500000000004</v>
      </c>
      <c r="EF334">
        <v>0.74393299999999996</v>
      </c>
      <c r="EG334">
        <v>0.74093799999999999</v>
      </c>
      <c r="EH334">
        <v>0.74209400000000003</v>
      </c>
      <c r="EI334">
        <v>0.74291099999999999</v>
      </c>
      <c r="EJ334">
        <v>0.74603900000000001</v>
      </c>
      <c r="EK334">
        <v>0.74778800000000001</v>
      </c>
      <c r="EL334">
        <v>0.74800900000000003</v>
      </c>
      <c r="EM334">
        <v>0.74420299999999995</v>
      </c>
      <c r="EN334">
        <v>0.74682099999999996</v>
      </c>
      <c r="EO334">
        <v>0.74181600000000003</v>
      </c>
      <c r="EP334">
        <v>0.74306099999999997</v>
      </c>
      <c r="EQ334">
        <v>0.73650800000000005</v>
      </c>
      <c r="ER334">
        <v>0.74724199999999996</v>
      </c>
      <c r="ES334">
        <v>0.74324599999999996</v>
      </c>
      <c r="ET334">
        <v>0.74243999999999999</v>
      </c>
      <c r="EU334">
        <v>0.736846</v>
      </c>
      <c r="EV334">
        <v>0.74445600000000001</v>
      </c>
      <c r="EW334">
        <v>0.745058</v>
      </c>
      <c r="EX334">
        <v>0.74391300000000005</v>
      </c>
      <c r="EY334">
        <v>0.74091600000000002</v>
      </c>
      <c r="EZ334">
        <v>0.74454699999999996</v>
      </c>
      <c r="FA334">
        <v>0.74216700000000002</v>
      </c>
      <c r="FB334">
        <v>0.74230799999999997</v>
      </c>
      <c r="FC334">
        <v>0.74328099999999997</v>
      </c>
      <c r="FD334">
        <v>0.74576600000000004</v>
      </c>
      <c r="FE334">
        <v>0.73760000000000003</v>
      </c>
      <c r="FF334">
        <v>0.737093</v>
      </c>
      <c r="FG334">
        <v>0.73935799999999996</v>
      </c>
      <c r="FH334">
        <v>0.73899800000000004</v>
      </c>
      <c r="FI334">
        <v>0.73827200000000004</v>
      </c>
      <c r="FJ334">
        <v>0.73086200000000001</v>
      </c>
      <c r="FK334">
        <v>0.73907999999999996</v>
      </c>
      <c r="FL334">
        <v>0.74154100000000001</v>
      </c>
      <c r="FM334">
        <v>0.74113600000000002</v>
      </c>
      <c r="FN334">
        <v>0.74133700000000002</v>
      </c>
      <c r="FO334">
        <v>0.74158299999999999</v>
      </c>
      <c r="FP334">
        <v>0.74068699999999998</v>
      </c>
      <c r="FQ334">
        <v>0.73419400000000001</v>
      </c>
      <c r="FR334">
        <v>0.73799899999999996</v>
      </c>
      <c r="FS334">
        <v>0.74498299999999995</v>
      </c>
      <c r="FT334">
        <v>0.74007699999999998</v>
      </c>
      <c r="FU334">
        <v>0.75302199999999997</v>
      </c>
      <c r="FV334">
        <v>0.73746</v>
      </c>
      <c r="FW334">
        <v>0.756714</v>
      </c>
      <c r="FX334">
        <v>0.75278800000000001</v>
      </c>
      <c r="FY334">
        <v>0.75448400000000004</v>
      </c>
      <c r="FZ334">
        <v>0.750247</v>
      </c>
      <c r="GA334">
        <v>0.75587199999999999</v>
      </c>
      <c r="GB334">
        <v>0.75927900000000004</v>
      </c>
      <c r="GC334">
        <v>0.75218600000000002</v>
      </c>
      <c r="GD334">
        <v>0.75637200000000004</v>
      </c>
      <c r="GE334">
        <v>0.74818700000000005</v>
      </c>
      <c r="GF334">
        <v>0.75787400000000005</v>
      </c>
      <c r="GG334">
        <v>0.75568299999999999</v>
      </c>
      <c r="GH334">
        <v>0.75214400000000003</v>
      </c>
      <c r="GI334">
        <v>0.75499899999999998</v>
      </c>
      <c r="GJ334">
        <v>0.75109700000000001</v>
      </c>
      <c r="GK334">
        <v>0.75083699999999998</v>
      </c>
      <c r="GL334">
        <v>0.75264399999999998</v>
      </c>
      <c r="GM334">
        <v>0.74563000000000001</v>
      </c>
      <c r="GN334">
        <v>0.748193</v>
      </c>
      <c r="GO334">
        <v>0.75080599999999997</v>
      </c>
      <c r="GP334">
        <v>0.75376200000000004</v>
      </c>
      <c r="GQ334">
        <v>0.76258700000000001</v>
      </c>
      <c r="GR334">
        <v>0.75466100000000003</v>
      </c>
      <c r="GS334">
        <v>0.75947100000000001</v>
      </c>
      <c r="GT334">
        <v>0.75495599999999996</v>
      </c>
      <c r="GU334">
        <v>0.75534599999999996</v>
      </c>
      <c r="GV334">
        <v>0.75663999999999998</v>
      </c>
      <c r="GW334">
        <v>0.755992</v>
      </c>
      <c r="GX334">
        <v>0.75831000000000004</v>
      </c>
      <c r="GY334">
        <v>0.74887700000000001</v>
      </c>
      <c r="GZ334">
        <v>0.74044100000000002</v>
      </c>
      <c r="HA334">
        <v>0.74546199999999996</v>
      </c>
      <c r="HB334">
        <v>0.74390699999999998</v>
      </c>
      <c r="HC334">
        <v>0.74839100000000003</v>
      </c>
      <c r="HD334">
        <v>0.74760000000000004</v>
      </c>
      <c r="HE334">
        <v>0.73152099999999998</v>
      </c>
      <c r="HF334">
        <v>0.74666600000000005</v>
      </c>
      <c r="HG334">
        <v>0.741255</v>
      </c>
      <c r="HH334">
        <v>0.74111300000000002</v>
      </c>
      <c r="HI334">
        <v>0.74151400000000001</v>
      </c>
      <c r="HJ334">
        <v>0.73848499999999995</v>
      </c>
      <c r="HK334">
        <v>0.73918099999999998</v>
      </c>
      <c r="HL334">
        <v>0.73904099999999995</v>
      </c>
      <c r="HM334">
        <v>0.74194099999999996</v>
      </c>
      <c r="HN334">
        <v>0.73893200000000003</v>
      </c>
      <c r="HO334">
        <v>0.74390900000000004</v>
      </c>
      <c r="HP334">
        <v>0.74743000000000004</v>
      </c>
      <c r="HQ334">
        <v>0.74675100000000005</v>
      </c>
      <c r="HR334">
        <v>0.74450099999999997</v>
      </c>
      <c r="HS334">
        <v>0.74647600000000003</v>
      </c>
      <c r="HT334">
        <v>0.736375</v>
      </c>
      <c r="HU334">
        <v>0.74583100000000002</v>
      </c>
      <c r="HV334">
        <v>0.743699</v>
      </c>
      <c r="HW334">
        <v>0.74474799999999997</v>
      </c>
      <c r="HX334">
        <v>0.74140899999999998</v>
      </c>
      <c r="HY334">
        <v>0.75017999999999996</v>
      </c>
      <c r="HZ334">
        <v>0.74734699999999998</v>
      </c>
      <c r="IA334">
        <v>0.74785900000000005</v>
      </c>
      <c r="IB334">
        <v>0.74801399999999996</v>
      </c>
      <c r="IC334">
        <v>0.74649699999999997</v>
      </c>
      <c r="ID334">
        <v>0.74841500000000005</v>
      </c>
      <c r="IE334">
        <v>0.74751800000000002</v>
      </c>
      <c r="IF334">
        <v>0.73288600000000004</v>
      </c>
      <c r="IG334">
        <v>0.73274799999999995</v>
      </c>
      <c r="IH334">
        <v>0.73177400000000004</v>
      </c>
      <c r="II334">
        <v>0.73116400000000004</v>
      </c>
      <c r="IJ334">
        <v>0.73883399999999999</v>
      </c>
      <c r="IK334">
        <v>0.70546399999999998</v>
      </c>
      <c r="IL334">
        <v>0.70361600000000002</v>
      </c>
      <c r="IM334">
        <v>0.70476899999999998</v>
      </c>
      <c r="IN334">
        <v>0.70522600000000002</v>
      </c>
      <c r="IO334">
        <v>0.70462199999999997</v>
      </c>
      <c r="IP334">
        <v>0.70235000000000003</v>
      </c>
      <c r="IQ334">
        <v>0.70835999999999999</v>
      </c>
      <c r="IR334">
        <v>0.69896899999999995</v>
      </c>
      <c r="IS334">
        <v>0.70454899999999998</v>
      </c>
      <c r="IT334">
        <v>0.75096099999999999</v>
      </c>
      <c r="IU334">
        <v>0.752027</v>
      </c>
      <c r="IV334">
        <v>0.75109099999999995</v>
      </c>
      <c r="IW334">
        <v>0.75459600000000004</v>
      </c>
      <c r="IX334">
        <v>0.75465099999999996</v>
      </c>
      <c r="IY334">
        <v>0.75537200000000004</v>
      </c>
      <c r="IZ334">
        <v>0.75400299999999998</v>
      </c>
      <c r="JA334">
        <v>0.754274</v>
      </c>
      <c r="JB334">
        <v>0.75646400000000003</v>
      </c>
      <c r="JC334">
        <v>0.74355599999999999</v>
      </c>
      <c r="JD334">
        <v>0.74484499999999998</v>
      </c>
      <c r="JE334">
        <v>0.74376200000000003</v>
      </c>
      <c r="JF334">
        <v>0.74405600000000005</v>
      </c>
      <c r="JG334">
        <v>0.74259699999999995</v>
      </c>
      <c r="JH334">
        <v>0.74094499999999996</v>
      </c>
      <c r="JI334">
        <v>0.74260800000000005</v>
      </c>
      <c r="JJ334">
        <v>0.74189400000000005</v>
      </c>
      <c r="JK334">
        <v>0.73945499999999997</v>
      </c>
      <c r="JL334">
        <v>0.73980900000000005</v>
      </c>
      <c r="JM334">
        <v>0.74068000000000001</v>
      </c>
      <c r="JN334">
        <v>0.74340899999999999</v>
      </c>
      <c r="JO334">
        <v>0.74121400000000004</v>
      </c>
      <c r="JP334">
        <v>0.73971699999999996</v>
      </c>
      <c r="JQ334">
        <v>0.73980000000000001</v>
      </c>
      <c r="JR334">
        <v>0.73450899999999997</v>
      </c>
      <c r="JS334">
        <v>0.75024199999999996</v>
      </c>
      <c r="JT334">
        <v>0.74046599999999996</v>
      </c>
      <c r="JU334">
        <v>0.73512599999999995</v>
      </c>
      <c r="JV334">
        <v>0.73449500000000001</v>
      </c>
      <c r="JW334">
        <v>0.73677000000000004</v>
      </c>
      <c r="JX334">
        <v>0.740151</v>
      </c>
      <c r="JY334">
        <v>0.73909599999999998</v>
      </c>
      <c r="JZ334">
        <v>0.74036500000000005</v>
      </c>
      <c r="KA334">
        <v>0.746058</v>
      </c>
      <c r="KB334">
        <v>0.74484700000000004</v>
      </c>
      <c r="KC334">
        <v>0.74005900000000002</v>
      </c>
      <c r="KD334">
        <v>0.74215799999999998</v>
      </c>
      <c r="KE334">
        <v>0.74097000000000002</v>
      </c>
      <c r="KF334">
        <v>0.74015200000000003</v>
      </c>
      <c r="KG334">
        <v>0.74512999999999996</v>
      </c>
      <c r="KH334">
        <v>0.74250300000000002</v>
      </c>
      <c r="KI334">
        <v>0.74340899999999999</v>
      </c>
      <c r="KJ334">
        <v>0.74226099999999995</v>
      </c>
      <c r="KK334">
        <v>0.74450300000000003</v>
      </c>
      <c r="KL334">
        <v>0.74155499999999996</v>
      </c>
      <c r="KM334">
        <v>0.74228799999999995</v>
      </c>
      <c r="KN334">
        <v>0.74551299999999998</v>
      </c>
      <c r="KO334">
        <v>0.74138599999999999</v>
      </c>
      <c r="KP334">
        <v>0.74538700000000002</v>
      </c>
      <c r="KQ334">
        <v>0.74776100000000001</v>
      </c>
      <c r="KR334">
        <v>0.74373199999999995</v>
      </c>
      <c r="KS334">
        <v>0.76329400000000003</v>
      </c>
      <c r="KT334">
        <v>0.751309</v>
      </c>
      <c r="KU334">
        <v>0.759073</v>
      </c>
      <c r="KV334">
        <v>0.75888299999999997</v>
      </c>
      <c r="KW334">
        <v>0.75268100000000004</v>
      </c>
      <c r="KX334">
        <v>0.75457300000000005</v>
      </c>
      <c r="KY334">
        <v>0.75186500000000001</v>
      </c>
      <c r="KZ334">
        <v>0.75508799999999998</v>
      </c>
      <c r="LA334">
        <v>0.75389700000000004</v>
      </c>
      <c r="LB334">
        <v>0.756525</v>
      </c>
      <c r="LC334">
        <v>0.75103900000000001</v>
      </c>
      <c r="LD334">
        <v>0.75392300000000001</v>
      </c>
      <c r="LE334">
        <v>0.75231400000000004</v>
      </c>
      <c r="LF334">
        <v>0.77046499999999996</v>
      </c>
      <c r="LG334">
        <v>0.75334800000000002</v>
      </c>
      <c r="LH334">
        <v>0.752861</v>
      </c>
      <c r="LI334">
        <v>0.75602499999999995</v>
      </c>
      <c r="LJ334">
        <v>0.75230900000000001</v>
      </c>
      <c r="LK334">
        <v>0.75538700000000003</v>
      </c>
      <c r="LL334">
        <v>0.83074800000000004</v>
      </c>
      <c r="LM334">
        <v>0.75685599999999997</v>
      </c>
      <c r="LN334">
        <v>0.75506799999999996</v>
      </c>
      <c r="LO334">
        <v>0.75472899999999998</v>
      </c>
      <c r="LP334">
        <v>0.75168999999999997</v>
      </c>
      <c r="LQ334">
        <v>0.75980499999999995</v>
      </c>
      <c r="LR334">
        <v>0.76144800000000001</v>
      </c>
      <c r="LS334">
        <v>0.75908299999999995</v>
      </c>
      <c r="LT334">
        <v>0.77864800000000001</v>
      </c>
      <c r="LU334">
        <v>0.78168899999999997</v>
      </c>
      <c r="LV334">
        <v>1</v>
      </c>
    </row>
    <row r="335" spans="1:336" x14ac:dyDescent="0.2">
      <c r="A335" t="s">
        <v>333</v>
      </c>
      <c r="B335">
        <v>0.64259100000000002</v>
      </c>
      <c r="C335">
        <v>0.64371599999999995</v>
      </c>
      <c r="D335">
        <v>0.64372399999999996</v>
      </c>
      <c r="E335">
        <v>0.64186100000000001</v>
      </c>
      <c r="F335">
        <v>0.64469600000000005</v>
      </c>
      <c r="G335">
        <v>0.64455499999999999</v>
      </c>
      <c r="H335">
        <v>0.64392000000000005</v>
      </c>
      <c r="I335">
        <v>0.64238899999999999</v>
      </c>
      <c r="J335">
        <v>0.643571</v>
      </c>
      <c r="K335">
        <v>0.64237500000000003</v>
      </c>
      <c r="L335">
        <v>0.64368899999999996</v>
      </c>
      <c r="M335">
        <v>0.64455499999999999</v>
      </c>
      <c r="N335">
        <v>0.64170300000000002</v>
      </c>
      <c r="O335">
        <v>0.64428399999999997</v>
      </c>
      <c r="P335">
        <v>0.64272899999999999</v>
      </c>
      <c r="Q335">
        <v>0.64266199999999996</v>
      </c>
      <c r="R335">
        <v>0.64230699999999996</v>
      </c>
      <c r="S335">
        <v>0.64241899999999996</v>
      </c>
      <c r="T335">
        <v>0.64358199999999999</v>
      </c>
      <c r="U335">
        <v>0.64798</v>
      </c>
      <c r="V335">
        <v>0.64382799999999996</v>
      </c>
      <c r="W335">
        <v>0.64270000000000005</v>
      </c>
      <c r="X335">
        <v>0.64494300000000004</v>
      </c>
      <c r="Y335">
        <v>0.737294</v>
      </c>
      <c r="Z335">
        <v>0.733684</v>
      </c>
      <c r="AA335">
        <v>0.73385999999999996</v>
      </c>
      <c r="AB335">
        <v>0.73703799999999997</v>
      </c>
      <c r="AC335">
        <v>0.73407100000000003</v>
      </c>
      <c r="AD335">
        <v>0.73666500000000001</v>
      </c>
      <c r="AE335">
        <v>0.73509599999999997</v>
      </c>
      <c r="AF335">
        <v>0.73273200000000005</v>
      </c>
      <c r="AG335">
        <v>0.73645400000000005</v>
      </c>
      <c r="AH335">
        <v>0.64808100000000002</v>
      </c>
      <c r="AI335">
        <v>0.76917899999999995</v>
      </c>
      <c r="AJ335">
        <v>0.77009700000000003</v>
      </c>
      <c r="AK335">
        <v>0.76980000000000004</v>
      </c>
      <c r="AL335">
        <v>0.63070000000000004</v>
      </c>
      <c r="AM335">
        <v>0.64069200000000004</v>
      </c>
      <c r="AN335">
        <v>0.64277300000000004</v>
      </c>
      <c r="AO335">
        <v>0.64165700000000003</v>
      </c>
      <c r="AP335">
        <v>0.63924000000000003</v>
      </c>
      <c r="AQ335">
        <v>0.64488999999999996</v>
      </c>
      <c r="AR335">
        <v>0.639714</v>
      </c>
      <c r="AS335">
        <v>0.64045600000000003</v>
      </c>
      <c r="AT335">
        <v>0.64151499999999995</v>
      </c>
      <c r="AU335">
        <v>0.64625200000000005</v>
      </c>
      <c r="AV335">
        <v>0.64488500000000004</v>
      </c>
      <c r="AW335">
        <v>0.64265000000000005</v>
      </c>
      <c r="AX335">
        <v>0.64435799999999999</v>
      </c>
      <c r="AY335">
        <v>0.63819999999999999</v>
      </c>
      <c r="AZ335">
        <v>0.63974699999999995</v>
      </c>
      <c r="BA335">
        <v>0.64714899999999997</v>
      </c>
      <c r="BB335">
        <v>0.644679</v>
      </c>
      <c r="BC335">
        <v>0.64134800000000003</v>
      </c>
      <c r="BD335">
        <v>0.64147200000000004</v>
      </c>
      <c r="BE335">
        <v>0.63811499999999999</v>
      </c>
      <c r="BF335">
        <v>0.64080599999999999</v>
      </c>
      <c r="BG335">
        <v>0.64111700000000005</v>
      </c>
      <c r="BH335">
        <v>0.64230500000000001</v>
      </c>
      <c r="BI335">
        <v>0.64170799999999995</v>
      </c>
      <c r="BJ335">
        <v>0.64686200000000005</v>
      </c>
      <c r="BK335">
        <v>0.63884799999999997</v>
      </c>
      <c r="BL335">
        <v>0.63893200000000006</v>
      </c>
      <c r="BM335">
        <v>0.64181500000000002</v>
      </c>
      <c r="BN335">
        <v>0.64349400000000001</v>
      </c>
      <c r="BO335">
        <v>0.63959999999999995</v>
      </c>
      <c r="BP335">
        <v>0.64078599999999997</v>
      </c>
      <c r="BQ335">
        <v>0.64580099999999996</v>
      </c>
      <c r="BR335">
        <v>0.64228200000000002</v>
      </c>
      <c r="BS335">
        <v>0.64509000000000005</v>
      </c>
      <c r="BT335">
        <v>0.64138600000000001</v>
      </c>
      <c r="BU335">
        <v>0.64238700000000004</v>
      </c>
      <c r="BV335">
        <v>0.64065499999999997</v>
      </c>
      <c r="BW335">
        <v>0.64004300000000003</v>
      </c>
      <c r="BX335">
        <v>0.64192400000000005</v>
      </c>
      <c r="BY335">
        <v>0.64476100000000003</v>
      </c>
      <c r="BZ335">
        <v>0.64348099999999997</v>
      </c>
      <c r="CA335">
        <v>0.64423699999999995</v>
      </c>
      <c r="CB335">
        <v>0.64082700000000004</v>
      </c>
      <c r="CC335">
        <v>0.643154</v>
      </c>
      <c r="CD335">
        <v>0.64056900000000006</v>
      </c>
      <c r="CE335">
        <v>0.64346300000000001</v>
      </c>
      <c r="CF335">
        <v>0.64430900000000002</v>
      </c>
      <c r="CG335">
        <v>0.64143799999999995</v>
      </c>
      <c r="CH335">
        <v>0.64091299999999995</v>
      </c>
      <c r="CI335">
        <v>0.64380899999999996</v>
      </c>
      <c r="CJ335">
        <v>0.64124400000000004</v>
      </c>
      <c r="CK335">
        <v>0.64380599999999999</v>
      </c>
      <c r="CL335">
        <v>0.64158700000000002</v>
      </c>
      <c r="CM335">
        <v>0.64571800000000001</v>
      </c>
      <c r="CN335">
        <v>0.64045099999999999</v>
      </c>
      <c r="CO335">
        <v>0.64382399999999995</v>
      </c>
      <c r="CP335">
        <v>0.64722000000000002</v>
      </c>
      <c r="CQ335">
        <v>0.64610900000000004</v>
      </c>
      <c r="CR335">
        <v>0.64414499999999997</v>
      </c>
      <c r="CS335">
        <v>0.64374100000000001</v>
      </c>
      <c r="CT335">
        <v>0.64361599999999997</v>
      </c>
      <c r="CU335">
        <v>0.64398100000000003</v>
      </c>
      <c r="CV335">
        <v>0.64534499999999995</v>
      </c>
      <c r="CW335">
        <v>0.64697000000000005</v>
      </c>
      <c r="CX335">
        <v>0.64372600000000002</v>
      </c>
      <c r="CY335">
        <v>0.65621499999999999</v>
      </c>
      <c r="CZ335">
        <v>0.654644</v>
      </c>
      <c r="DA335">
        <v>0.65237900000000004</v>
      </c>
      <c r="DB335">
        <v>0.651555</v>
      </c>
      <c r="DC335">
        <v>0.64690899999999996</v>
      </c>
      <c r="DD335">
        <v>0.65316600000000002</v>
      </c>
      <c r="DE335">
        <v>0.65257500000000002</v>
      </c>
      <c r="DF335">
        <v>0.65262299999999995</v>
      </c>
      <c r="DG335">
        <v>0.64970000000000006</v>
      </c>
      <c r="DH335">
        <v>0.64956400000000003</v>
      </c>
      <c r="DI335">
        <v>0.65003100000000003</v>
      </c>
      <c r="DJ335">
        <v>0.64841599999999999</v>
      </c>
      <c r="DK335">
        <v>0.64576</v>
      </c>
      <c r="DL335">
        <v>0.64645300000000006</v>
      </c>
      <c r="DM335">
        <v>0.64524599999999999</v>
      </c>
      <c r="DN335">
        <v>0.65302700000000002</v>
      </c>
      <c r="DO335">
        <v>0.65026200000000001</v>
      </c>
      <c r="DP335">
        <v>0.653644</v>
      </c>
      <c r="DQ335">
        <v>0.665551</v>
      </c>
      <c r="DR335">
        <v>0.66487700000000005</v>
      </c>
      <c r="DS335">
        <v>0.66591999999999996</v>
      </c>
      <c r="DT335">
        <v>0.64646599999999999</v>
      </c>
      <c r="DU335">
        <v>0.63795100000000005</v>
      </c>
      <c r="DV335">
        <v>0.64629700000000001</v>
      </c>
      <c r="DW335">
        <v>0.64465099999999997</v>
      </c>
      <c r="DX335">
        <v>0.64598999999999995</v>
      </c>
      <c r="DY335">
        <v>0.64804200000000001</v>
      </c>
      <c r="DZ335">
        <v>0.64783599999999997</v>
      </c>
      <c r="EA335">
        <v>0.65024400000000004</v>
      </c>
      <c r="EB335">
        <v>0.64641999999999999</v>
      </c>
      <c r="EC335">
        <v>0.64811399999999997</v>
      </c>
      <c r="ED335">
        <v>0.64746599999999999</v>
      </c>
      <c r="EE335">
        <v>0.64772700000000005</v>
      </c>
      <c r="EF335">
        <v>0.64911799999999997</v>
      </c>
      <c r="EG335">
        <v>0.64732199999999995</v>
      </c>
      <c r="EH335">
        <v>0.64673199999999997</v>
      </c>
      <c r="EI335">
        <v>0.64790800000000004</v>
      </c>
      <c r="EJ335">
        <v>0.64719800000000005</v>
      </c>
      <c r="EK335">
        <v>0.64670899999999998</v>
      </c>
      <c r="EL335">
        <v>0.64899099999999998</v>
      </c>
      <c r="EM335">
        <v>0.647864</v>
      </c>
      <c r="EN335">
        <v>0.64754699999999998</v>
      </c>
      <c r="EO335">
        <v>0.64941099999999996</v>
      </c>
      <c r="EP335">
        <v>0.64883199999999996</v>
      </c>
      <c r="EQ335">
        <v>0.64649199999999996</v>
      </c>
      <c r="ER335">
        <v>0.64969600000000005</v>
      </c>
      <c r="ES335">
        <v>0.64351100000000006</v>
      </c>
      <c r="ET335">
        <v>0.64278100000000005</v>
      </c>
      <c r="EU335">
        <v>0.64012999999999998</v>
      </c>
      <c r="EV335">
        <v>0.64406799999999997</v>
      </c>
      <c r="EW335">
        <v>0.64635900000000002</v>
      </c>
      <c r="EX335">
        <v>0.64305900000000005</v>
      </c>
      <c r="EY335">
        <v>0.64354299999999998</v>
      </c>
      <c r="EZ335">
        <v>0.64377300000000004</v>
      </c>
      <c r="FA335">
        <v>0.64424800000000004</v>
      </c>
      <c r="FB335">
        <v>0.64492799999999995</v>
      </c>
      <c r="FC335">
        <v>0.64347799999999999</v>
      </c>
      <c r="FD335">
        <v>0.64690499999999995</v>
      </c>
      <c r="FE335">
        <v>0.64085599999999998</v>
      </c>
      <c r="FF335">
        <v>0.64077700000000004</v>
      </c>
      <c r="FG335">
        <v>0.64293500000000003</v>
      </c>
      <c r="FH335">
        <v>0.64336000000000004</v>
      </c>
      <c r="FI335">
        <v>0.641849</v>
      </c>
      <c r="FJ335">
        <v>0.63708500000000001</v>
      </c>
      <c r="FK335">
        <v>0.642988</v>
      </c>
      <c r="FL335">
        <v>0.64329099999999995</v>
      </c>
      <c r="FM335">
        <v>0.64306799999999997</v>
      </c>
      <c r="FN335">
        <v>0.64150200000000002</v>
      </c>
      <c r="FO335">
        <v>0.64178800000000003</v>
      </c>
      <c r="FP335">
        <v>0.64363400000000004</v>
      </c>
      <c r="FQ335">
        <v>0.64030600000000004</v>
      </c>
      <c r="FR335">
        <v>0.64162200000000003</v>
      </c>
      <c r="FS335">
        <v>0.64961400000000002</v>
      </c>
      <c r="FT335">
        <v>0.64191799999999999</v>
      </c>
      <c r="FU335">
        <v>0.65095800000000004</v>
      </c>
      <c r="FV335">
        <v>0.64229999999999998</v>
      </c>
      <c r="FW335">
        <v>0.636463</v>
      </c>
      <c r="FX335">
        <v>0.63530200000000003</v>
      </c>
      <c r="FY335">
        <v>0.63609899999999997</v>
      </c>
      <c r="FZ335">
        <v>0.63565400000000005</v>
      </c>
      <c r="GA335">
        <v>0.63487700000000002</v>
      </c>
      <c r="GB335">
        <v>0.634903</v>
      </c>
      <c r="GC335">
        <v>0.63673599999999997</v>
      </c>
      <c r="GD335">
        <v>0.63238099999999997</v>
      </c>
      <c r="GE335">
        <v>0.63184600000000002</v>
      </c>
      <c r="GF335">
        <v>0.63589700000000005</v>
      </c>
      <c r="GG335">
        <v>0.63463199999999997</v>
      </c>
      <c r="GH335">
        <v>0.63506899999999999</v>
      </c>
      <c r="GI335">
        <v>0.63657799999999998</v>
      </c>
      <c r="GJ335">
        <v>0.63506300000000004</v>
      </c>
      <c r="GK335">
        <v>0.63592700000000002</v>
      </c>
      <c r="GL335">
        <v>0.63614199999999999</v>
      </c>
      <c r="GM335">
        <v>0.63082499999999997</v>
      </c>
      <c r="GN335">
        <v>0.63602000000000003</v>
      </c>
      <c r="GO335">
        <v>0.63498200000000005</v>
      </c>
      <c r="GP335">
        <v>0.64264500000000002</v>
      </c>
      <c r="GQ335">
        <v>0.64437199999999994</v>
      </c>
      <c r="GR335">
        <v>0.64327100000000004</v>
      </c>
      <c r="GS335">
        <v>0.64281699999999997</v>
      </c>
      <c r="GT335">
        <v>0.64329800000000004</v>
      </c>
      <c r="GU335">
        <v>0.63928700000000005</v>
      </c>
      <c r="GV335">
        <v>0.64001600000000003</v>
      </c>
      <c r="GW335">
        <v>0.63992599999999999</v>
      </c>
      <c r="GX335">
        <v>0.64003600000000005</v>
      </c>
      <c r="GY335">
        <v>0.63575899999999996</v>
      </c>
      <c r="GZ335">
        <v>0.64504899999999998</v>
      </c>
      <c r="HA335">
        <v>0.64912099999999995</v>
      </c>
      <c r="HB335">
        <v>0.64903599999999995</v>
      </c>
      <c r="HC335">
        <v>0.64592899999999998</v>
      </c>
      <c r="HD335">
        <v>0.64876599999999995</v>
      </c>
      <c r="HE335">
        <v>0.640266</v>
      </c>
      <c r="HF335">
        <v>0.65086599999999994</v>
      </c>
      <c r="HG335">
        <v>0.64985499999999996</v>
      </c>
      <c r="HH335">
        <v>0.64871400000000001</v>
      </c>
      <c r="HI335">
        <v>0.64921600000000002</v>
      </c>
      <c r="HJ335">
        <v>0.65052100000000002</v>
      </c>
      <c r="HK335">
        <v>0.64780300000000002</v>
      </c>
      <c r="HL335">
        <v>0.64699499999999999</v>
      </c>
      <c r="HM335">
        <v>0.64995199999999997</v>
      </c>
      <c r="HN335">
        <v>0.64098200000000005</v>
      </c>
      <c r="HO335">
        <v>0.64341700000000002</v>
      </c>
      <c r="HP335">
        <v>0.64395599999999997</v>
      </c>
      <c r="HQ335">
        <v>0.64416600000000002</v>
      </c>
      <c r="HR335">
        <v>0.64219000000000004</v>
      </c>
      <c r="HS335">
        <v>0.64425200000000005</v>
      </c>
      <c r="HT335">
        <v>0.63781200000000005</v>
      </c>
      <c r="HU335">
        <v>0.643316</v>
      </c>
      <c r="HV335">
        <v>0.64222699999999999</v>
      </c>
      <c r="HW335">
        <v>0.647038</v>
      </c>
      <c r="HX335">
        <v>0.64642900000000003</v>
      </c>
      <c r="HY335">
        <v>0.64629400000000004</v>
      </c>
      <c r="HZ335">
        <v>0.64404399999999995</v>
      </c>
      <c r="IA335">
        <v>0.64515199999999995</v>
      </c>
      <c r="IB335">
        <v>0.64492899999999997</v>
      </c>
      <c r="IC335">
        <v>0.64499899999999999</v>
      </c>
      <c r="ID335">
        <v>0.64485700000000001</v>
      </c>
      <c r="IE335">
        <v>0.64511399999999997</v>
      </c>
      <c r="IF335">
        <v>0.66205400000000003</v>
      </c>
      <c r="IG335">
        <v>0.66247999999999996</v>
      </c>
      <c r="IH335">
        <v>0.66268700000000003</v>
      </c>
      <c r="II335">
        <v>0.66042500000000004</v>
      </c>
      <c r="IJ335">
        <v>0.64570799999999995</v>
      </c>
      <c r="IK335">
        <v>0.642235</v>
      </c>
      <c r="IL335">
        <v>0.641459</v>
      </c>
      <c r="IM335">
        <v>0.64105800000000002</v>
      </c>
      <c r="IN335">
        <v>0.64227699999999999</v>
      </c>
      <c r="IO335">
        <v>0.64185300000000001</v>
      </c>
      <c r="IP335">
        <v>0.639961</v>
      </c>
      <c r="IQ335">
        <v>0.64303900000000003</v>
      </c>
      <c r="IR335">
        <v>0.63834900000000006</v>
      </c>
      <c r="IS335">
        <v>0.63828700000000005</v>
      </c>
      <c r="IT335">
        <v>0.64518799999999998</v>
      </c>
      <c r="IU335">
        <v>0.64374500000000001</v>
      </c>
      <c r="IV335">
        <v>0.64409799999999995</v>
      </c>
      <c r="IW335">
        <v>0.64568300000000001</v>
      </c>
      <c r="IX335">
        <v>0.64508799999999999</v>
      </c>
      <c r="IY335">
        <v>0.64498599999999995</v>
      </c>
      <c r="IZ335">
        <v>0.64341300000000001</v>
      </c>
      <c r="JA335">
        <v>0.64267700000000005</v>
      </c>
      <c r="JB335">
        <v>0.64268599999999998</v>
      </c>
      <c r="JC335">
        <v>0.64383199999999996</v>
      </c>
      <c r="JD335">
        <v>0.64156000000000002</v>
      </c>
      <c r="JE335">
        <v>0.64043700000000003</v>
      </c>
      <c r="JF335">
        <v>0.64268199999999998</v>
      </c>
      <c r="JG335">
        <v>0.64710599999999996</v>
      </c>
      <c r="JH335">
        <v>0.64731300000000003</v>
      </c>
      <c r="JI335">
        <v>0.64762500000000001</v>
      </c>
      <c r="JJ335">
        <v>0.64738200000000001</v>
      </c>
      <c r="JK335">
        <v>0.64607099999999995</v>
      </c>
      <c r="JL335">
        <v>0.64780400000000005</v>
      </c>
      <c r="JM335">
        <v>0.64775899999999997</v>
      </c>
      <c r="JN335">
        <v>0.64700199999999997</v>
      </c>
      <c r="JO335">
        <v>0.64565300000000003</v>
      </c>
      <c r="JP335">
        <v>0.64750399999999997</v>
      </c>
      <c r="JQ335">
        <v>0.64684399999999997</v>
      </c>
      <c r="JR335">
        <v>0.64596299999999995</v>
      </c>
      <c r="JS335">
        <v>0.64398200000000005</v>
      </c>
      <c r="JT335">
        <v>0.64484799999999998</v>
      </c>
      <c r="JU335">
        <v>0.64619300000000002</v>
      </c>
      <c r="JV335">
        <v>0.64455399999999996</v>
      </c>
      <c r="JW335">
        <v>0.64451800000000004</v>
      </c>
      <c r="JX335">
        <v>0.64448499999999997</v>
      </c>
      <c r="JY335">
        <v>0.646204</v>
      </c>
      <c r="JZ335">
        <v>0.643486</v>
      </c>
      <c r="KA335">
        <v>0.64651099999999995</v>
      </c>
      <c r="KB335">
        <v>0.64604600000000001</v>
      </c>
      <c r="KC335">
        <v>0.64835900000000002</v>
      </c>
      <c r="KD335">
        <v>0.64758199999999999</v>
      </c>
      <c r="KE335">
        <v>0.64888599999999996</v>
      </c>
      <c r="KF335">
        <v>0.64861500000000005</v>
      </c>
      <c r="KG335">
        <v>0.64905299999999999</v>
      </c>
      <c r="KH335">
        <v>0.64744199999999996</v>
      </c>
      <c r="KI335">
        <v>0.64844500000000005</v>
      </c>
      <c r="KJ335">
        <v>0.64729400000000004</v>
      </c>
      <c r="KK335">
        <v>0.64792000000000005</v>
      </c>
      <c r="KL335">
        <v>0.64776900000000004</v>
      </c>
      <c r="KM335">
        <v>0.64557900000000001</v>
      </c>
      <c r="KN335">
        <v>0.64838499999999999</v>
      </c>
      <c r="KO335">
        <v>0.64777099999999999</v>
      </c>
      <c r="KP335">
        <v>0.64765600000000001</v>
      </c>
      <c r="KQ335">
        <v>0.65125299999999997</v>
      </c>
      <c r="KR335">
        <v>0.64581999999999995</v>
      </c>
      <c r="KS335">
        <v>0.64263800000000004</v>
      </c>
      <c r="KT335">
        <v>0.63507800000000003</v>
      </c>
      <c r="KU335">
        <v>0.63797499999999996</v>
      </c>
      <c r="KV335">
        <v>0.63597000000000004</v>
      </c>
      <c r="KW335">
        <v>0.63612599999999997</v>
      </c>
      <c r="KX335">
        <v>0.63817199999999996</v>
      </c>
      <c r="KY335">
        <v>0.63456199999999996</v>
      </c>
      <c r="KZ335">
        <v>0.63570000000000004</v>
      </c>
      <c r="LA335">
        <v>0.63745200000000002</v>
      </c>
      <c r="LB335">
        <v>0.635046</v>
      </c>
      <c r="LC335">
        <v>0.63482300000000003</v>
      </c>
      <c r="LD335">
        <v>0.63504400000000005</v>
      </c>
      <c r="LE335">
        <v>0.63545700000000005</v>
      </c>
      <c r="LF335">
        <v>0.64336000000000004</v>
      </c>
      <c r="LG335">
        <v>0.636463</v>
      </c>
      <c r="LH335">
        <v>0.63580400000000004</v>
      </c>
      <c r="LI335">
        <v>0.63702199999999998</v>
      </c>
      <c r="LJ335">
        <v>0.63558599999999998</v>
      </c>
      <c r="LK335">
        <v>0.637216</v>
      </c>
      <c r="LL335">
        <v>0.64415800000000001</v>
      </c>
      <c r="LM335">
        <v>0.63640699999999994</v>
      </c>
      <c r="LN335">
        <v>0.63751400000000003</v>
      </c>
      <c r="LO335">
        <v>0.63742600000000005</v>
      </c>
      <c r="LP335">
        <v>0.63626499999999997</v>
      </c>
      <c r="LQ335">
        <v>0.63697000000000004</v>
      </c>
      <c r="LR335">
        <v>0.64049500000000004</v>
      </c>
      <c r="LS335">
        <v>0.64337599999999995</v>
      </c>
      <c r="LT335">
        <v>0.64363300000000001</v>
      </c>
      <c r="LU335">
        <v>0.64493800000000001</v>
      </c>
      <c r="LV335">
        <v>0.644034</v>
      </c>
      <c r="LW335">
        <v>1</v>
      </c>
    </row>
    <row r="336" spans="1:336" x14ac:dyDescent="0.2">
      <c r="A336" t="s">
        <v>334</v>
      </c>
      <c r="B336">
        <v>0.64596799999999999</v>
      </c>
      <c r="C336">
        <v>0.646177</v>
      </c>
      <c r="D336">
        <v>0.64804399999999995</v>
      </c>
      <c r="E336">
        <v>0.64795999999999998</v>
      </c>
      <c r="F336">
        <v>0.64795499999999995</v>
      </c>
      <c r="G336">
        <v>0.64911300000000005</v>
      </c>
      <c r="H336">
        <v>0.64532500000000004</v>
      </c>
      <c r="I336">
        <v>0.64773400000000003</v>
      </c>
      <c r="J336">
        <v>0.64868999999999999</v>
      </c>
      <c r="K336">
        <v>0.64516700000000005</v>
      </c>
      <c r="L336">
        <v>0.64673800000000004</v>
      </c>
      <c r="M336">
        <v>0.64677099999999998</v>
      </c>
      <c r="N336">
        <v>0.64720500000000003</v>
      </c>
      <c r="O336">
        <v>0.64670899999999998</v>
      </c>
      <c r="P336">
        <v>0.64618100000000001</v>
      </c>
      <c r="Q336">
        <v>0.64595499999999995</v>
      </c>
      <c r="R336">
        <v>0.646509</v>
      </c>
      <c r="S336">
        <v>0.64805999999999997</v>
      </c>
      <c r="T336">
        <v>0.64597800000000005</v>
      </c>
      <c r="U336">
        <v>0.64678500000000005</v>
      </c>
      <c r="V336">
        <v>0.64726700000000004</v>
      </c>
      <c r="W336">
        <v>0.64730799999999999</v>
      </c>
      <c r="X336">
        <v>0.64833700000000005</v>
      </c>
      <c r="Y336">
        <v>0.73598200000000003</v>
      </c>
      <c r="Z336">
        <v>0.73340300000000003</v>
      </c>
      <c r="AA336">
        <v>0.73255700000000001</v>
      </c>
      <c r="AB336">
        <v>0.73555599999999999</v>
      </c>
      <c r="AC336">
        <v>0.73366500000000001</v>
      </c>
      <c r="AD336">
        <v>0.73416599999999999</v>
      </c>
      <c r="AE336">
        <v>0.73354799999999998</v>
      </c>
      <c r="AF336">
        <v>0.73197199999999996</v>
      </c>
      <c r="AG336">
        <v>0.735537</v>
      </c>
      <c r="AH336">
        <v>0.65071000000000001</v>
      </c>
      <c r="AI336">
        <v>0.76282399999999995</v>
      </c>
      <c r="AJ336">
        <v>0.76494300000000004</v>
      </c>
      <c r="AK336">
        <v>0.76351100000000005</v>
      </c>
      <c r="AL336">
        <v>0.63442100000000001</v>
      </c>
      <c r="AM336">
        <v>0.641567</v>
      </c>
      <c r="AN336">
        <v>0.64222000000000001</v>
      </c>
      <c r="AO336">
        <v>0.64246700000000001</v>
      </c>
      <c r="AP336">
        <v>0.63991699999999996</v>
      </c>
      <c r="AQ336">
        <v>0.64469900000000002</v>
      </c>
      <c r="AR336">
        <v>0.63987300000000003</v>
      </c>
      <c r="AS336">
        <v>0.63985599999999998</v>
      </c>
      <c r="AT336">
        <v>0.64161000000000001</v>
      </c>
      <c r="AU336">
        <v>0.64677700000000005</v>
      </c>
      <c r="AV336">
        <v>0.64393599999999995</v>
      </c>
      <c r="AW336">
        <v>0.64177200000000001</v>
      </c>
      <c r="AX336">
        <v>0.64433499999999999</v>
      </c>
      <c r="AY336">
        <v>0.639324</v>
      </c>
      <c r="AZ336">
        <v>0.64029899999999995</v>
      </c>
      <c r="BA336">
        <v>0.64658400000000005</v>
      </c>
      <c r="BB336">
        <v>0.64433200000000002</v>
      </c>
      <c r="BC336">
        <v>0.64149199999999995</v>
      </c>
      <c r="BD336">
        <v>0.64205900000000005</v>
      </c>
      <c r="BE336">
        <v>0.63881900000000003</v>
      </c>
      <c r="BF336">
        <v>0.64012899999999995</v>
      </c>
      <c r="BG336">
        <v>0.64144900000000005</v>
      </c>
      <c r="BH336">
        <v>0.64202499999999996</v>
      </c>
      <c r="BI336">
        <v>0.64104899999999998</v>
      </c>
      <c r="BJ336">
        <v>0.64159500000000003</v>
      </c>
      <c r="BK336">
        <v>0.63897800000000005</v>
      </c>
      <c r="BL336">
        <v>0.63932900000000004</v>
      </c>
      <c r="BM336">
        <v>0.64194499999999999</v>
      </c>
      <c r="BN336">
        <v>0.64219199999999999</v>
      </c>
      <c r="BO336">
        <v>0.63967700000000005</v>
      </c>
      <c r="BP336">
        <v>0.64177499999999998</v>
      </c>
      <c r="BQ336">
        <v>0.64524899999999996</v>
      </c>
      <c r="BR336">
        <v>0.64120299999999997</v>
      </c>
      <c r="BS336">
        <v>0.64407499999999995</v>
      </c>
      <c r="BT336">
        <v>0.64165899999999998</v>
      </c>
      <c r="BU336">
        <v>0.64209799999999995</v>
      </c>
      <c r="BV336">
        <v>0.64063199999999998</v>
      </c>
      <c r="BW336">
        <v>0.63992800000000005</v>
      </c>
      <c r="BX336">
        <v>0.65030500000000002</v>
      </c>
      <c r="BY336">
        <v>0.64463099999999995</v>
      </c>
      <c r="BZ336">
        <v>0.64302000000000004</v>
      </c>
      <c r="CA336">
        <v>0.64305100000000004</v>
      </c>
      <c r="CB336">
        <v>0.64971999999999996</v>
      </c>
      <c r="CC336">
        <v>0.64978999999999998</v>
      </c>
      <c r="CD336">
        <v>0.64993900000000004</v>
      </c>
      <c r="CE336">
        <v>0.64266100000000004</v>
      </c>
      <c r="CF336">
        <v>0.64446999999999999</v>
      </c>
      <c r="CG336">
        <v>0.65044400000000002</v>
      </c>
      <c r="CH336">
        <v>0.64904600000000001</v>
      </c>
      <c r="CI336">
        <v>0.64922800000000003</v>
      </c>
      <c r="CJ336">
        <v>0.64907599999999999</v>
      </c>
      <c r="CK336">
        <v>0.64847600000000005</v>
      </c>
      <c r="CL336">
        <v>0.64986699999999997</v>
      </c>
      <c r="CM336">
        <v>0.64967399999999997</v>
      </c>
      <c r="CN336">
        <v>0.64876199999999995</v>
      </c>
      <c r="CO336">
        <v>0.64336199999999999</v>
      </c>
      <c r="CP336">
        <v>0.64630500000000002</v>
      </c>
      <c r="CQ336">
        <v>0.644818</v>
      </c>
      <c r="CR336">
        <v>0.64403500000000002</v>
      </c>
      <c r="CS336">
        <v>0.643154</v>
      </c>
      <c r="CT336">
        <v>0.65019800000000005</v>
      </c>
      <c r="CU336">
        <v>0.64902099999999996</v>
      </c>
      <c r="CV336">
        <v>0.65018699999999996</v>
      </c>
      <c r="CW336">
        <v>0.65212899999999996</v>
      </c>
      <c r="CX336">
        <v>0.64617000000000002</v>
      </c>
      <c r="CY336">
        <v>0.65503</v>
      </c>
      <c r="CZ336">
        <v>0.65490000000000004</v>
      </c>
      <c r="DA336">
        <v>0.65138200000000002</v>
      </c>
      <c r="DB336">
        <v>0.65193400000000001</v>
      </c>
      <c r="DC336">
        <v>0.65174699999999997</v>
      </c>
      <c r="DD336">
        <v>0.65381800000000001</v>
      </c>
      <c r="DE336">
        <v>0.65389900000000001</v>
      </c>
      <c r="DF336">
        <v>0.65325</v>
      </c>
      <c r="DG336">
        <v>0.65082200000000001</v>
      </c>
      <c r="DH336">
        <v>0.652312</v>
      </c>
      <c r="DI336">
        <v>0.65040699999999996</v>
      </c>
      <c r="DJ336">
        <v>0.64929899999999996</v>
      </c>
      <c r="DK336">
        <v>0.64873999999999998</v>
      </c>
      <c r="DL336">
        <v>0.64759800000000001</v>
      </c>
      <c r="DM336">
        <v>0.64837599999999995</v>
      </c>
      <c r="DN336">
        <v>0.65576100000000004</v>
      </c>
      <c r="DO336">
        <v>0.65303199999999995</v>
      </c>
      <c r="DP336">
        <v>0.65519400000000005</v>
      </c>
      <c r="DQ336">
        <v>0.66342599999999996</v>
      </c>
      <c r="DR336">
        <v>0.66241300000000003</v>
      </c>
      <c r="DS336">
        <v>0.66330599999999995</v>
      </c>
      <c r="DT336">
        <v>0.64746700000000001</v>
      </c>
      <c r="DU336">
        <v>0.63805400000000001</v>
      </c>
      <c r="DV336">
        <v>0.64584600000000003</v>
      </c>
      <c r="DW336">
        <v>0.644513</v>
      </c>
      <c r="DX336">
        <v>0.64539199999999997</v>
      </c>
      <c r="DY336">
        <v>0.64883500000000005</v>
      </c>
      <c r="DZ336">
        <v>0.64852200000000004</v>
      </c>
      <c r="EA336">
        <v>0.64970000000000006</v>
      </c>
      <c r="EB336">
        <v>0.65139599999999998</v>
      </c>
      <c r="EC336">
        <v>0.65022899999999995</v>
      </c>
      <c r="ED336">
        <v>0.64880000000000004</v>
      </c>
      <c r="EE336">
        <v>0.64855300000000005</v>
      </c>
      <c r="EF336">
        <v>0.65027000000000001</v>
      </c>
      <c r="EG336">
        <v>0.64924199999999999</v>
      </c>
      <c r="EH336">
        <v>0.64807300000000001</v>
      </c>
      <c r="EI336">
        <v>0.65036899999999997</v>
      </c>
      <c r="EJ336">
        <v>0.64930100000000002</v>
      </c>
      <c r="EK336">
        <v>0.64774399999999999</v>
      </c>
      <c r="EL336">
        <v>0.64841099999999996</v>
      </c>
      <c r="EM336">
        <v>0.64925299999999997</v>
      </c>
      <c r="EN336">
        <v>0.64818500000000001</v>
      </c>
      <c r="EO336">
        <v>0.64989799999999998</v>
      </c>
      <c r="EP336">
        <v>0.64859299999999998</v>
      </c>
      <c r="EQ336">
        <v>0.64866699999999999</v>
      </c>
      <c r="ER336">
        <v>0.65071299999999999</v>
      </c>
      <c r="ES336">
        <v>0.64894600000000002</v>
      </c>
      <c r="ET336">
        <v>0.64783199999999996</v>
      </c>
      <c r="EU336">
        <v>0.64634999999999998</v>
      </c>
      <c r="EV336">
        <v>0.648567</v>
      </c>
      <c r="EW336">
        <v>0.649922</v>
      </c>
      <c r="EX336">
        <v>0.64776</v>
      </c>
      <c r="EY336">
        <v>0.64963000000000004</v>
      </c>
      <c r="EZ336">
        <v>0.64846099999999995</v>
      </c>
      <c r="FA336">
        <v>0.64971599999999996</v>
      </c>
      <c r="FB336">
        <v>0.65007300000000001</v>
      </c>
      <c r="FC336">
        <v>0.64884799999999998</v>
      </c>
      <c r="FD336">
        <v>0.64907499999999996</v>
      </c>
      <c r="FE336">
        <v>0.64745299999999995</v>
      </c>
      <c r="FF336">
        <v>0.64584699999999995</v>
      </c>
      <c r="FG336">
        <v>0.65049699999999999</v>
      </c>
      <c r="FH336">
        <v>0.64861899999999995</v>
      </c>
      <c r="FI336">
        <v>0.64836199999999999</v>
      </c>
      <c r="FJ336">
        <v>0.648814</v>
      </c>
      <c r="FK336">
        <v>0.648613</v>
      </c>
      <c r="FL336">
        <v>0.64967699999999995</v>
      </c>
      <c r="FM336">
        <v>0.647424</v>
      </c>
      <c r="FN336">
        <v>0.646729</v>
      </c>
      <c r="FO336">
        <v>0.64731000000000005</v>
      </c>
      <c r="FP336">
        <v>0.64988599999999996</v>
      </c>
      <c r="FQ336">
        <v>0.64940699999999996</v>
      </c>
      <c r="FR336">
        <v>0.64748499999999998</v>
      </c>
      <c r="FS336">
        <v>0.65150200000000003</v>
      </c>
      <c r="FT336">
        <v>0.64798699999999998</v>
      </c>
      <c r="FU336">
        <v>0.65626200000000001</v>
      </c>
      <c r="FV336">
        <v>0.64899899999999999</v>
      </c>
      <c r="FW336">
        <v>0.63678900000000005</v>
      </c>
      <c r="FX336">
        <v>0.63596900000000001</v>
      </c>
      <c r="FY336">
        <v>0.63663400000000003</v>
      </c>
      <c r="FZ336">
        <v>0.63498900000000003</v>
      </c>
      <c r="GA336">
        <v>0.63585599999999998</v>
      </c>
      <c r="GB336">
        <v>0.63611099999999998</v>
      </c>
      <c r="GC336">
        <v>0.63593</v>
      </c>
      <c r="GD336">
        <v>0.63341099999999995</v>
      </c>
      <c r="GE336">
        <v>0.63304499999999997</v>
      </c>
      <c r="GF336">
        <v>0.63638700000000004</v>
      </c>
      <c r="GG336">
        <v>0.63492199999999999</v>
      </c>
      <c r="GH336">
        <v>0.63590800000000003</v>
      </c>
      <c r="GI336">
        <v>0.63719700000000001</v>
      </c>
      <c r="GJ336">
        <v>0.63531499999999996</v>
      </c>
      <c r="GK336">
        <v>0.63633099999999998</v>
      </c>
      <c r="GL336">
        <v>0.63571100000000003</v>
      </c>
      <c r="GM336">
        <v>0.63196300000000005</v>
      </c>
      <c r="GN336">
        <v>0.63526000000000005</v>
      </c>
      <c r="GO336">
        <v>0.63533499999999998</v>
      </c>
      <c r="GP336">
        <v>0.64273199999999997</v>
      </c>
      <c r="GQ336">
        <v>0.64598299999999997</v>
      </c>
      <c r="GR336">
        <v>0.64455200000000001</v>
      </c>
      <c r="GS336">
        <v>0.642849</v>
      </c>
      <c r="GT336">
        <v>0.64512999999999998</v>
      </c>
      <c r="GU336">
        <v>0.63982700000000003</v>
      </c>
      <c r="GV336">
        <v>0.64049500000000004</v>
      </c>
      <c r="GW336">
        <v>0.64122000000000001</v>
      </c>
      <c r="GX336">
        <v>0.64088299999999998</v>
      </c>
      <c r="GY336">
        <v>0.63766100000000003</v>
      </c>
      <c r="GZ336">
        <v>0.64613200000000004</v>
      </c>
      <c r="HA336">
        <v>0.64892899999999998</v>
      </c>
      <c r="HB336">
        <v>0.64998299999999998</v>
      </c>
      <c r="HC336">
        <v>0.64594700000000005</v>
      </c>
      <c r="HD336">
        <v>0.64729199999999998</v>
      </c>
      <c r="HE336">
        <v>0.64296600000000004</v>
      </c>
      <c r="HF336">
        <v>0.64974399999999999</v>
      </c>
      <c r="HG336">
        <v>0.65309799999999996</v>
      </c>
      <c r="HH336">
        <v>0.65282600000000002</v>
      </c>
      <c r="HI336">
        <v>0.65276500000000004</v>
      </c>
      <c r="HJ336">
        <v>0.65482300000000004</v>
      </c>
      <c r="HK336">
        <v>0.65211799999999998</v>
      </c>
      <c r="HL336">
        <v>0.65200000000000002</v>
      </c>
      <c r="HM336">
        <v>0.65326300000000004</v>
      </c>
      <c r="HN336">
        <v>0.64537800000000001</v>
      </c>
      <c r="HO336">
        <v>0.64729199999999998</v>
      </c>
      <c r="HP336">
        <v>0.64627699999999999</v>
      </c>
      <c r="HQ336">
        <v>0.64680899999999997</v>
      </c>
      <c r="HR336">
        <v>0.64452100000000001</v>
      </c>
      <c r="HS336">
        <v>0.64656800000000003</v>
      </c>
      <c r="HT336">
        <v>0.64786600000000005</v>
      </c>
      <c r="HU336">
        <v>0.64512700000000001</v>
      </c>
      <c r="HV336">
        <v>0.64674799999999999</v>
      </c>
      <c r="HW336">
        <v>0.651231</v>
      </c>
      <c r="HX336">
        <v>0.64731700000000003</v>
      </c>
      <c r="HY336">
        <v>0.64632400000000001</v>
      </c>
      <c r="HZ336">
        <v>0.64567099999999999</v>
      </c>
      <c r="IA336">
        <v>0.64530799999999999</v>
      </c>
      <c r="IB336">
        <v>0.64672300000000005</v>
      </c>
      <c r="IC336">
        <v>0.64694799999999997</v>
      </c>
      <c r="ID336">
        <v>0.64528200000000002</v>
      </c>
      <c r="IE336">
        <v>0.64591900000000002</v>
      </c>
      <c r="IF336">
        <v>0.66258300000000003</v>
      </c>
      <c r="IG336">
        <v>0.66086800000000001</v>
      </c>
      <c r="IH336">
        <v>0.66210500000000005</v>
      </c>
      <c r="II336">
        <v>0.66159400000000002</v>
      </c>
      <c r="IJ336">
        <v>0.65084299999999995</v>
      </c>
      <c r="IK336">
        <v>0.64754800000000001</v>
      </c>
      <c r="IL336">
        <v>0.64823600000000003</v>
      </c>
      <c r="IM336">
        <v>0.64966999999999997</v>
      </c>
      <c r="IN336">
        <v>0.64814499999999997</v>
      </c>
      <c r="IO336">
        <v>0.64861100000000005</v>
      </c>
      <c r="IP336">
        <v>0.64657600000000004</v>
      </c>
      <c r="IQ336">
        <v>0.64868000000000003</v>
      </c>
      <c r="IR336">
        <v>0.64600400000000002</v>
      </c>
      <c r="IS336">
        <v>0.64511799999999997</v>
      </c>
      <c r="IT336">
        <v>0.64624199999999998</v>
      </c>
      <c r="IU336">
        <v>0.64405699999999999</v>
      </c>
      <c r="IV336">
        <v>0.64473899999999995</v>
      </c>
      <c r="IW336">
        <v>0.64578599999999997</v>
      </c>
      <c r="IX336">
        <v>0.64658099999999996</v>
      </c>
      <c r="IY336">
        <v>0.64523200000000003</v>
      </c>
      <c r="IZ336">
        <v>0.64461900000000005</v>
      </c>
      <c r="JA336">
        <v>0.64427699999999999</v>
      </c>
      <c r="JB336">
        <v>0.64456899999999995</v>
      </c>
      <c r="JC336">
        <v>0.64466000000000001</v>
      </c>
      <c r="JD336">
        <v>0.64379699999999995</v>
      </c>
      <c r="JE336">
        <v>0.64304300000000003</v>
      </c>
      <c r="JF336">
        <v>0.64451700000000001</v>
      </c>
      <c r="JG336">
        <v>0.64771900000000004</v>
      </c>
      <c r="JH336">
        <v>0.64736499999999997</v>
      </c>
      <c r="JI336">
        <v>0.64903599999999995</v>
      </c>
      <c r="JJ336">
        <v>0.64834599999999998</v>
      </c>
      <c r="JK336">
        <v>0.64747600000000005</v>
      </c>
      <c r="JL336">
        <v>0.64834999999999998</v>
      </c>
      <c r="JM336">
        <v>0.64874299999999996</v>
      </c>
      <c r="JN336">
        <v>0.64787600000000001</v>
      </c>
      <c r="JO336">
        <v>0.64655499999999999</v>
      </c>
      <c r="JP336">
        <v>0.649007</v>
      </c>
      <c r="JQ336">
        <v>0.64838899999999999</v>
      </c>
      <c r="JR336">
        <v>0.64782300000000004</v>
      </c>
      <c r="JS336">
        <v>0.64401600000000003</v>
      </c>
      <c r="JT336">
        <v>0.64444900000000005</v>
      </c>
      <c r="JU336">
        <v>0.64833799999999997</v>
      </c>
      <c r="JV336">
        <v>0.64627800000000002</v>
      </c>
      <c r="JW336">
        <v>0.64405199999999996</v>
      </c>
      <c r="JX336">
        <v>0.64475499999999997</v>
      </c>
      <c r="JY336">
        <v>0.64534499999999995</v>
      </c>
      <c r="JZ336">
        <v>0.64279399999999998</v>
      </c>
      <c r="KA336">
        <v>0.64653000000000005</v>
      </c>
      <c r="KB336">
        <v>0.645347</v>
      </c>
      <c r="KC336">
        <v>0.64921300000000004</v>
      </c>
      <c r="KD336">
        <v>0.64801500000000001</v>
      </c>
      <c r="KE336">
        <v>0.64925999999999995</v>
      </c>
      <c r="KF336">
        <v>0.64980099999999996</v>
      </c>
      <c r="KG336">
        <v>0.65006399999999998</v>
      </c>
      <c r="KH336">
        <v>0.64882799999999996</v>
      </c>
      <c r="KI336">
        <v>0.64877399999999996</v>
      </c>
      <c r="KJ336">
        <v>0.64958800000000005</v>
      </c>
      <c r="KK336">
        <v>0.646424</v>
      </c>
      <c r="KL336">
        <v>0.64636899999999997</v>
      </c>
      <c r="KM336">
        <v>0.64511799999999997</v>
      </c>
      <c r="KN336">
        <v>0.64727500000000004</v>
      </c>
      <c r="KO336">
        <v>0.64655700000000005</v>
      </c>
      <c r="KP336">
        <v>0.647061</v>
      </c>
      <c r="KQ336">
        <v>0.649729</v>
      </c>
      <c r="KR336">
        <v>0.64576800000000001</v>
      </c>
      <c r="KS336">
        <v>0.64098299999999997</v>
      </c>
      <c r="KT336">
        <v>0.63443700000000003</v>
      </c>
      <c r="KU336">
        <v>0.63685999999999998</v>
      </c>
      <c r="KV336">
        <v>0.63535600000000003</v>
      </c>
      <c r="KW336">
        <v>0.63629500000000005</v>
      </c>
      <c r="KX336">
        <v>0.63792199999999999</v>
      </c>
      <c r="KY336">
        <v>0.63531000000000004</v>
      </c>
      <c r="KZ336">
        <v>0.63534000000000002</v>
      </c>
      <c r="LA336">
        <v>0.63631599999999999</v>
      </c>
      <c r="LB336">
        <v>0.63536099999999995</v>
      </c>
      <c r="LC336">
        <v>0.63531899999999997</v>
      </c>
      <c r="LD336">
        <v>0.63533399999999995</v>
      </c>
      <c r="LE336">
        <v>0.63609499999999997</v>
      </c>
      <c r="LF336">
        <v>0.642822</v>
      </c>
      <c r="LG336">
        <v>0.63625799999999999</v>
      </c>
      <c r="LH336">
        <v>0.63590000000000002</v>
      </c>
      <c r="LI336">
        <v>0.63630299999999995</v>
      </c>
      <c r="LJ336">
        <v>0.63511899999999999</v>
      </c>
      <c r="LK336">
        <v>0.63729000000000002</v>
      </c>
      <c r="LL336">
        <v>0.64301399999999997</v>
      </c>
      <c r="LM336">
        <v>0.63595100000000004</v>
      </c>
      <c r="LN336">
        <v>0.63649800000000001</v>
      </c>
      <c r="LO336">
        <v>0.636158</v>
      </c>
      <c r="LP336">
        <v>0.63552399999999998</v>
      </c>
      <c r="LQ336">
        <v>0.63713900000000001</v>
      </c>
      <c r="LR336">
        <v>0.64129000000000003</v>
      </c>
      <c r="LS336">
        <v>0.643204</v>
      </c>
      <c r="LT336">
        <v>0.64450799999999997</v>
      </c>
      <c r="LU336">
        <v>0.64463300000000001</v>
      </c>
      <c r="LV336">
        <v>0.64348799999999995</v>
      </c>
      <c r="LW336">
        <v>0.87595699999999999</v>
      </c>
      <c r="LX336">
        <v>1</v>
      </c>
    </row>
    <row r="337" spans="1:352" x14ac:dyDescent="0.2">
      <c r="A337" t="s">
        <v>335</v>
      </c>
      <c r="B337">
        <v>0.64030500000000001</v>
      </c>
      <c r="C337">
        <v>0.64019300000000001</v>
      </c>
      <c r="D337">
        <v>0.64078000000000002</v>
      </c>
      <c r="E337">
        <v>0.63946599999999998</v>
      </c>
      <c r="F337">
        <v>0.64067200000000002</v>
      </c>
      <c r="G337">
        <v>0.641486</v>
      </c>
      <c r="H337">
        <v>0.64133899999999999</v>
      </c>
      <c r="I337">
        <v>0.63978699999999999</v>
      </c>
      <c r="J337">
        <v>0.63961699999999999</v>
      </c>
      <c r="K337">
        <v>0.63999300000000003</v>
      </c>
      <c r="L337">
        <v>0.64248400000000006</v>
      </c>
      <c r="M337">
        <v>0.64143099999999997</v>
      </c>
      <c r="N337">
        <v>0.63838700000000004</v>
      </c>
      <c r="O337">
        <v>0.641621</v>
      </c>
      <c r="P337">
        <v>0.64158800000000005</v>
      </c>
      <c r="Q337">
        <v>0.64082399999999995</v>
      </c>
      <c r="R337">
        <v>0.63833799999999996</v>
      </c>
      <c r="S337">
        <v>0.64022699999999999</v>
      </c>
      <c r="T337">
        <v>0.64076200000000005</v>
      </c>
      <c r="U337">
        <v>0.64563499999999996</v>
      </c>
      <c r="V337">
        <v>0.64055399999999996</v>
      </c>
      <c r="W337">
        <v>0.63969900000000002</v>
      </c>
      <c r="X337">
        <v>0.64276999999999995</v>
      </c>
      <c r="Y337">
        <v>0.73583200000000004</v>
      </c>
      <c r="Z337">
        <v>0.73159799999999997</v>
      </c>
      <c r="AA337">
        <v>0.73131100000000004</v>
      </c>
      <c r="AB337">
        <v>0.73455700000000002</v>
      </c>
      <c r="AC337">
        <v>0.73256299999999996</v>
      </c>
      <c r="AD337">
        <v>0.73435700000000004</v>
      </c>
      <c r="AE337">
        <v>0.73331400000000002</v>
      </c>
      <c r="AF337">
        <v>0.73073299999999997</v>
      </c>
      <c r="AG337">
        <v>0.73453800000000002</v>
      </c>
      <c r="AH337">
        <v>0.64512400000000003</v>
      </c>
      <c r="AI337">
        <v>0.76921099999999998</v>
      </c>
      <c r="AJ337">
        <v>0.76975899999999997</v>
      </c>
      <c r="AK337">
        <v>0.77025699999999997</v>
      </c>
      <c r="AL337">
        <v>0.62754900000000002</v>
      </c>
      <c r="AM337">
        <v>0.63850899999999999</v>
      </c>
      <c r="AN337">
        <v>0.64071699999999998</v>
      </c>
      <c r="AO337">
        <v>0.63847900000000002</v>
      </c>
      <c r="AP337">
        <v>0.63725699999999996</v>
      </c>
      <c r="AQ337">
        <v>0.64253800000000005</v>
      </c>
      <c r="AR337">
        <v>0.63733700000000004</v>
      </c>
      <c r="AS337">
        <v>0.63693699999999998</v>
      </c>
      <c r="AT337">
        <v>0.63958700000000002</v>
      </c>
      <c r="AU337">
        <v>0.64247399999999999</v>
      </c>
      <c r="AV337">
        <v>0.64178100000000005</v>
      </c>
      <c r="AW337">
        <v>0.64026099999999997</v>
      </c>
      <c r="AX337">
        <v>0.64144999999999996</v>
      </c>
      <c r="AY337">
        <v>0.63565700000000003</v>
      </c>
      <c r="AZ337">
        <v>0.63712899999999995</v>
      </c>
      <c r="BA337">
        <v>0.64412499999999995</v>
      </c>
      <c r="BB337">
        <v>0.64232900000000004</v>
      </c>
      <c r="BC337">
        <v>0.63864200000000004</v>
      </c>
      <c r="BD337">
        <v>0.63947200000000004</v>
      </c>
      <c r="BE337">
        <v>0.63662799999999997</v>
      </c>
      <c r="BF337">
        <v>0.63890899999999995</v>
      </c>
      <c r="BG337">
        <v>0.63854900000000003</v>
      </c>
      <c r="BH337">
        <v>0.64016799999999996</v>
      </c>
      <c r="BI337">
        <v>0.63980499999999996</v>
      </c>
      <c r="BJ337">
        <v>0.64336400000000005</v>
      </c>
      <c r="BK337">
        <v>0.63693299999999997</v>
      </c>
      <c r="BL337">
        <v>0.63746499999999995</v>
      </c>
      <c r="BM337">
        <v>0.63993199999999995</v>
      </c>
      <c r="BN337">
        <v>0.64014099999999996</v>
      </c>
      <c r="BO337">
        <v>0.637216</v>
      </c>
      <c r="BP337">
        <v>0.63923700000000006</v>
      </c>
      <c r="BQ337">
        <v>0.64307800000000004</v>
      </c>
      <c r="BR337">
        <v>0.63994899999999999</v>
      </c>
      <c r="BS337">
        <v>0.64220200000000005</v>
      </c>
      <c r="BT337">
        <v>0.63813299999999995</v>
      </c>
      <c r="BU337">
        <v>0.63977300000000004</v>
      </c>
      <c r="BV337">
        <v>0.63812599999999997</v>
      </c>
      <c r="BW337">
        <v>0.63858700000000002</v>
      </c>
      <c r="BX337">
        <v>0.63660600000000001</v>
      </c>
      <c r="BY337">
        <v>0.64196200000000003</v>
      </c>
      <c r="BZ337">
        <v>0.64124499999999995</v>
      </c>
      <c r="CA337">
        <v>0.64030500000000001</v>
      </c>
      <c r="CB337">
        <v>0.63611600000000001</v>
      </c>
      <c r="CC337">
        <v>0.639575</v>
      </c>
      <c r="CD337">
        <v>0.63677600000000001</v>
      </c>
      <c r="CE337">
        <v>0.63983500000000004</v>
      </c>
      <c r="CF337">
        <v>0.64134800000000003</v>
      </c>
      <c r="CG337">
        <v>0.63683800000000002</v>
      </c>
      <c r="CH337">
        <v>0.63619800000000004</v>
      </c>
      <c r="CI337">
        <v>0.639567</v>
      </c>
      <c r="CJ337">
        <v>0.63728700000000005</v>
      </c>
      <c r="CK337">
        <v>0.64058400000000004</v>
      </c>
      <c r="CL337">
        <v>0.636513</v>
      </c>
      <c r="CM337">
        <v>0.64187300000000003</v>
      </c>
      <c r="CN337">
        <v>0.63606600000000002</v>
      </c>
      <c r="CO337">
        <v>0.64054500000000003</v>
      </c>
      <c r="CP337">
        <v>0.64315800000000001</v>
      </c>
      <c r="CQ337">
        <v>0.64249800000000001</v>
      </c>
      <c r="CR337">
        <v>0.64058099999999996</v>
      </c>
      <c r="CS337">
        <v>0.640544</v>
      </c>
      <c r="CT337">
        <v>0.64202999999999999</v>
      </c>
      <c r="CU337">
        <v>0.64051999999999998</v>
      </c>
      <c r="CV337">
        <v>0.64196500000000001</v>
      </c>
      <c r="CW337">
        <v>0.64350600000000002</v>
      </c>
      <c r="CX337">
        <v>0.64160499999999998</v>
      </c>
      <c r="CY337">
        <v>0.65255200000000002</v>
      </c>
      <c r="CZ337">
        <v>0.65088900000000005</v>
      </c>
      <c r="DA337">
        <v>0.64985899999999996</v>
      </c>
      <c r="DB337">
        <v>0.64746099999999995</v>
      </c>
      <c r="DC337">
        <v>0.64352200000000004</v>
      </c>
      <c r="DD337">
        <v>0.65073099999999995</v>
      </c>
      <c r="DE337">
        <v>0.649779</v>
      </c>
      <c r="DF337">
        <v>0.64957699999999996</v>
      </c>
      <c r="DG337">
        <v>0.64729199999999998</v>
      </c>
      <c r="DH337">
        <v>0.64579600000000004</v>
      </c>
      <c r="DI337">
        <v>0.64660399999999996</v>
      </c>
      <c r="DJ337">
        <v>0.64504700000000004</v>
      </c>
      <c r="DK337">
        <v>0.64318799999999998</v>
      </c>
      <c r="DL337">
        <v>0.64452500000000001</v>
      </c>
      <c r="DM337">
        <v>0.64216300000000004</v>
      </c>
      <c r="DN337">
        <v>0.64976199999999995</v>
      </c>
      <c r="DO337">
        <v>0.64684299999999995</v>
      </c>
      <c r="DP337">
        <v>0.64907499999999996</v>
      </c>
      <c r="DQ337">
        <v>0.66229400000000005</v>
      </c>
      <c r="DR337">
        <v>0.66160200000000002</v>
      </c>
      <c r="DS337">
        <v>0.66301200000000005</v>
      </c>
      <c r="DT337">
        <v>0.64302899999999996</v>
      </c>
      <c r="DU337">
        <v>0.63709099999999996</v>
      </c>
      <c r="DV337">
        <v>0.64262300000000006</v>
      </c>
      <c r="DW337">
        <v>0.641293</v>
      </c>
      <c r="DX337">
        <v>0.64293199999999995</v>
      </c>
      <c r="DY337">
        <v>0.64481200000000005</v>
      </c>
      <c r="DZ337">
        <v>0.64616499999999999</v>
      </c>
      <c r="EA337">
        <v>0.64804499999999998</v>
      </c>
      <c r="EB337">
        <v>0.64215</v>
      </c>
      <c r="EC337">
        <v>0.64573000000000003</v>
      </c>
      <c r="ED337">
        <v>0.64619700000000002</v>
      </c>
      <c r="EE337">
        <v>0.64492700000000003</v>
      </c>
      <c r="EF337">
        <v>0.64700899999999995</v>
      </c>
      <c r="EG337">
        <v>0.64408900000000002</v>
      </c>
      <c r="EH337">
        <v>0.64372399999999996</v>
      </c>
      <c r="EI337">
        <v>0.64557500000000001</v>
      </c>
      <c r="EJ337">
        <v>0.64521700000000004</v>
      </c>
      <c r="EK337">
        <v>0.64391500000000002</v>
      </c>
      <c r="EL337">
        <v>0.64605199999999996</v>
      </c>
      <c r="EM337">
        <v>0.64554699999999998</v>
      </c>
      <c r="EN337">
        <v>0.645872</v>
      </c>
      <c r="EO337">
        <v>0.64626499999999998</v>
      </c>
      <c r="EP337">
        <v>0.64658800000000005</v>
      </c>
      <c r="EQ337">
        <v>0.64466000000000001</v>
      </c>
      <c r="ER337">
        <v>0.64758199999999999</v>
      </c>
      <c r="ES337">
        <v>0.64031700000000003</v>
      </c>
      <c r="ET337">
        <v>0.63987300000000003</v>
      </c>
      <c r="EU337">
        <v>0.63736000000000004</v>
      </c>
      <c r="EV337">
        <v>0.641459</v>
      </c>
      <c r="EW337">
        <v>0.64209799999999995</v>
      </c>
      <c r="EX337">
        <v>0.64010400000000001</v>
      </c>
      <c r="EY337">
        <v>0.64039900000000005</v>
      </c>
      <c r="EZ337">
        <v>0.64099399999999995</v>
      </c>
      <c r="FA337">
        <v>0.64239000000000002</v>
      </c>
      <c r="FB337">
        <v>0.64155700000000004</v>
      </c>
      <c r="FC337">
        <v>0.64087700000000003</v>
      </c>
      <c r="FD337">
        <v>0.64324700000000001</v>
      </c>
      <c r="FE337">
        <v>0.63817999999999997</v>
      </c>
      <c r="FF337">
        <v>0.63765099999999997</v>
      </c>
      <c r="FG337">
        <v>0.63999899999999998</v>
      </c>
      <c r="FH337">
        <v>0.64092199999999999</v>
      </c>
      <c r="FI337">
        <v>0.63938899999999999</v>
      </c>
      <c r="FJ337">
        <v>0.63435900000000001</v>
      </c>
      <c r="FK337">
        <v>0.63954200000000005</v>
      </c>
      <c r="FL337">
        <v>0.63978800000000002</v>
      </c>
      <c r="FM337">
        <v>0.64001200000000003</v>
      </c>
      <c r="FN337">
        <v>0.63879799999999998</v>
      </c>
      <c r="FO337">
        <v>0.63848899999999997</v>
      </c>
      <c r="FP337">
        <v>0.64119099999999996</v>
      </c>
      <c r="FQ337">
        <v>0.637046</v>
      </c>
      <c r="FR337">
        <v>0.63774799999999998</v>
      </c>
      <c r="FS337">
        <v>0.64759500000000003</v>
      </c>
      <c r="FT337">
        <v>0.63874600000000004</v>
      </c>
      <c r="FU337">
        <v>0.64794099999999999</v>
      </c>
      <c r="FV337">
        <v>0.63913600000000004</v>
      </c>
      <c r="FW337">
        <v>0.63530500000000001</v>
      </c>
      <c r="FX337">
        <v>0.63277700000000003</v>
      </c>
      <c r="FY337">
        <v>0.63455399999999995</v>
      </c>
      <c r="FZ337">
        <v>0.63411600000000001</v>
      </c>
      <c r="GA337">
        <v>0.63363599999999998</v>
      </c>
      <c r="GB337">
        <v>0.63320699999999996</v>
      </c>
      <c r="GC337">
        <v>0.63450600000000001</v>
      </c>
      <c r="GD337">
        <v>0.630081</v>
      </c>
      <c r="GE337">
        <v>0.63034800000000002</v>
      </c>
      <c r="GF337">
        <v>0.63460899999999998</v>
      </c>
      <c r="GG337">
        <v>0.63407000000000002</v>
      </c>
      <c r="GH337">
        <v>0.63443300000000002</v>
      </c>
      <c r="GI337">
        <v>0.63488599999999995</v>
      </c>
      <c r="GJ337">
        <v>0.63341899999999995</v>
      </c>
      <c r="GK337">
        <v>0.63405299999999998</v>
      </c>
      <c r="GL337">
        <v>0.63515100000000002</v>
      </c>
      <c r="GM337">
        <v>0.628992</v>
      </c>
      <c r="GN337">
        <v>0.63489499999999999</v>
      </c>
      <c r="GO337">
        <v>0.63339699999999999</v>
      </c>
      <c r="GP337">
        <v>0.63985300000000001</v>
      </c>
      <c r="GQ337">
        <v>0.64293900000000004</v>
      </c>
      <c r="GR337">
        <v>0.64024899999999996</v>
      </c>
      <c r="GS337">
        <v>0.64083199999999996</v>
      </c>
      <c r="GT337">
        <v>0.64067399999999997</v>
      </c>
      <c r="GU337">
        <v>0.63675700000000002</v>
      </c>
      <c r="GV337">
        <v>0.63702400000000003</v>
      </c>
      <c r="GW337">
        <v>0.63877300000000004</v>
      </c>
      <c r="GX337">
        <v>0.638853</v>
      </c>
      <c r="GY337">
        <v>0.63440399999999997</v>
      </c>
      <c r="GZ337">
        <v>0.64275800000000005</v>
      </c>
      <c r="HA337">
        <v>0.64592099999999997</v>
      </c>
      <c r="HB337">
        <v>0.64669699999999997</v>
      </c>
      <c r="HC337">
        <v>0.64349999999999996</v>
      </c>
      <c r="HD337">
        <v>0.64531400000000005</v>
      </c>
      <c r="HE337">
        <v>0.63709300000000002</v>
      </c>
      <c r="HF337">
        <v>0.64785599999999999</v>
      </c>
      <c r="HG337">
        <v>0.64636700000000002</v>
      </c>
      <c r="HH337">
        <v>0.64595999999999998</v>
      </c>
      <c r="HI337">
        <v>0.645644</v>
      </c>
      <c r="HJ337">
        <v>0.64791500000000002</v>
      </c>
      <c r="HK337">
        <v>0.64478100000000005</v>
      </c>
      <c r="HL337">
        <v>0.64463099999999995</v>
      </c>
      <c r="HM337">
        <v>0.64738399999999996</v>
      </c>
      <c r="HN337">
        <v>0.63836199999999999</v>
      </c>
      <c r="HO337">
        <v>0.64075400000000005</v>
      </c>
      <c r="HP337">
        <v>0.64205999999999996</v>
      </c>
      <c r="HQ337">
        <v>0.642424</v>
      </c>
      <c r="HR337">
        <v>0.64060700000000004</v>
      </c>
      <c r="HS337">
        <v>0.64163999999999999</v>
      </c>
      <c r="HT337">
        <v>0.63436199999999998</v>
      </c>
      <c r="HU337">
        <v>0.64102700000000001</v>
      </c>
      <c r="HV337">
        <v>0.63856800000000002</v>
      </c>
      <c r="HW337">
        <v>0.64381100000000002</v>
      </c>
      <c r="HX337">
        <v>0.64310699999999998</v>
      </c>
      <c r="HY337">
        <v>0.64249500000000004</v>
      </c>
      <c r="HZ337">
        <v>0.64183299999999999</v>
      </c>
      <c r="IA337">
        <v>0.64172099999999999</v>
      </c>
      <c r="IB337">
        <v>0.64276900000000003</v>
      </c>
      <c r="IC337">
        <v>0.642455</v>
      </c>
      <c r="ID337">
        <v>0.643038</v>
      </c>
      <c r="IE337">
        <v>0.64212800000000003</v>
      </c>
      <c r="IF337">
        <v>0.65899700000000005</v>
      </c>
      <c r="IG337">
        <v>0.66007099999999996</v>
      </c>
      <c r="IH337">
        <v>0.65985099999999997</v>
      </c>
      <c r="II337">
        <v>0.65803999999999996</v>
      </c>
      <c r="IJ337">
        <v>0.64192899999999997</v>
      </c>
      <c r="IK337">
        <v>0.64121700000000004</v>
      </c>
      <c r="IL337">
        <v>0.641038</v>
      </c>
      <c r="IM337">
        <v>0.63974299999999995</v>
      </c>
      <c r="IN337">
        <v>0.64060600000000001</v>
      </c>
      <c r="IO337">
        <v>0.64008600000000004</v>
      </c>
      <c r="IP337">
        <v>0.63858400000000004</v>
      </c>
      <c r="IQ337">
        <v>0.64136400000000005</v>
      </c>
      <c r="IR337">
        <v>0.63684399999999997</v>
      </c>
      <c r="IS337">
        <v>0.63702000000000003</v>
      </c>
      <c r="IT337">
        <v>0.64221099999999998</v>
      </c>
      <c r="IU337">
        <v>0.64084600000000003</v>
      </c>
      <c r="IV337">
        <v>0.64196699999999995</v>
      </c>
      <c r="IW337">
        <v>0.64326700000000003</v>
      </c>
      <c r="IX337">
        <v>0.64224300000000001</v>
      </c>
      <c r="IY337">
        <v>0.64228600000000002</v>
      </c>
      <c r="IZ337">
        <v>0.64177799999999996</v>
      </c>
      <c r="JA337">
        <v>0.64039999999999997</v>
      </c>
      <c r="JB337">
        <v>0.64059500000000003</v>
      </c>
      <c r="JC337">
        <v>0.63939500000000005</v>
      </c>
      <c r="JD337">
        <v>0.63965899999999998</v>
      </c>
      <c r="JE337">
        <v>0.63812500000000005</v>
      </c>
      <c r="JF337">
        <v>0.63965899999999998</v>
      </c>
      <c r="JG337">
        <v>0.64373000000000002</v>
      </c>
      <c r="JH337">
        <v>0.64433600000000002</v>
      </c>
      <c r="JI337">
        <v>0.64538200000000001</v>
      </c>
      <c r="JJ337">
        <v>0.64483900000000005</v>
      </c>
      <c r="JK337">
        <v>0.64291799999999999</v>
      </c>
      <c r="JL337">
        <v>0.64445399999999997</v>
      </c>
      <c r="JM337">
        <v>0.64583500000000005</v>
      </c>
      <c r="JN337">
        <v>0.64446899999999996</v>
      </c>
      <c r="JO337">
        <v>0.64399200000000001</v>
      </c>
      <c r="JP337">
        <v>0.64508900000000002</v>
      </c>
      <c r="JQ337">
        <v>0.64413600000000004</v>
      </c>
      <c r="JR337">
        <v>0.64286200000000004</v>
      </c>
      <c r="JS337">
        <v>0.641934</v>
      </c>
      <c r="JT337">
        <v>0.64091900000000002</v>
      </c>
      <c r="JU337">
        <v>0.64319499999999996</v>
      </c>
      <c r="JV337">
        <v>0.64145300000000005</v>
      </c>
      <c r="JW337">
        <v>0.64151000000000002</v>
      </c>
      <c r="JX337">
        <v>0.64169399999999999</v>
      </c>
      <c r="JY337">
        <v>0.64187099999999997</v>
      </c>
      <c r="JZ337">
        <v>0.64019999999999999</v>
      </c>
      <c r="KA337">
        <v>0.64329400000000003</v>
      </c>
      <c r="KB337">
        <v>0.64361000000000002</v>
      </c>
      <c r="KC337">
        <v>0.64471199999999995</v>
      </c>
      <c r="KD337">
        <v>0.64525600000000005</v>
      </c>
      <c r="KE337">
        <v>0.64586500000000002</v>
      </c>
      <c r="KF337">
        <v>0.64673099999999994</v>
      </c>
      <c r="KG337">
        <v>0.64626499999999998</v>
      </c>
      <c r="KH337">
        <v>0.64475199999999999</v>
      </c>
      <c r="KI337">
        <v>0.64549400000000001</v>
      </c>
      <c r="KJ337">
        <v>0.64449900000000004</v>
      </c>
      <c r="KK337">
        <v>0.64423900000000001</v>
      </c>
      <c r="KL337">
        <v>0.64400999999999997</v>
      </c>
      <c r="KM337">
        <v>0.64285400000000004</v>
      </c>
      <c r="KN337">
        <v>0.64564100000000002</v>
      </c>
      <c r="KO337">
        <v>0.64434199999999997</v>
      </c>
      <c r="KP337">
        <v>0.64478100000000005</v>
      </c>
      <c r="KQ337">
        <v>0.64818699999999996</v>
      </c>
      <c r="KR337">
        <v>0.64327500000000004</v>
      </c>
      <c r="KS337">
        <v>0.63988500000000004</v>
      </c>
      <c r="KT337">
        <v>0.632965</v>
      </c>
      <c r="KU337">
        <v>0.63542399999999999</v>
      </c>
      <c r="KV337">
        <v>0.63360399999999995</v>
      </c>
      <c r="KW337">
        <v>0.63444599999999995</v>
      </c>
      <c r="KX337">
        <v>0.63598600000000005</v>
      </c>
      <c r="KY337">
        <v>0.63306300000000004</v>
      </c>
      <c r="KZ337">
        <v>0.63344599999999995</v>
      </c>
      <c r="LA337">
        <v>0.635181</v>
      </c>
      <c r="LB337">
        <v>0.63223399999999996</v>
      </c>
      <c r="LC337">
        <v>0.63281299999999996</v>
      </c>
      <c r="LD337">
        <v>0.63360700000000003</v>
      </c>
      <c r="LE337">
        <v>0.63297800000000004</v>
      </c>
      <c r="LF337">
        <v>0.64087300000000003</v>
      </c>
      <c r="LG337">
        <v>0.63431599999999999</v>
      </c>
      <c r="LH337">
        <v>0.63366199999999995</v>
      </c>
      <c r="LI337">
        <v>0.63554900000000003</v>
      </c>
      <c r="LJ337">
        <v>0.63342699999999996</v>
      </c>
      <c r="LK337">
        <v>0.63544400000000001</v>
      </c>
      <c r="LL337">
        <v>0.64169699999999996</v>
      </c>
      <c r="LM337">
        <v>0.63444999999999996</v>
      </c>
      <c r="LN337">
        <v>0.63439699999999999</v>
      </c>
      <c r="LO337">
        <v>0.63461800000000002</v>
      </c>
      <c r="LP337">
        <v>0.63369699999999995</v>
      </c>
      <c r="LQ337">
        <v>0.63487800000000005</v>
      </c>
      <c r="LR337">
        <v>0.63841300000000001</v>
      </c>
      <c r="LS337">
        <v>0.63902599999999998</v>
      </c>
      <c r="LT337">
        <v>0.64115</v>
      </c>
      <c r="LU337">
        <v>0.64163899999999996</v>
      </c>
      <c r="LV337">
        <v>0.64118799999999998</v>
      </c>
      <c r="LW337">
        <v>0.86467899999999998</v>
      </c>
      <c r="LX337">
        <v>0.87980700000000001</v>
      </c>
      <c r="LY337">
        <v>1</v>
      </c>
    </row>
    <row r="338" spans="1:352" x14ac:dyDescent="0.2">
      <c r="A338" t="s">
        <v>336</v>
      </c>
      <c r="B338">
        <v>0.64549800000000002</v>
      </c>
      <c r="C338">
        <v>0.64720900000000003</v>
      </c>
      <c r="D338">
        <v>0.64560799999999996</v>
      </c>
      <c r="E338">
        <v>0.64505699999999999</v>
      </c>
      <c r="F338">
        <v>0.64759199999999995</v>
      </c>
      <c r="G338">
        <v>0.64715100000000003</v>
      </c>
      <c r="H338">
        <v>0.64573499999999995</v>
      </c>
      <c r="I338">
        <v>0.64621200000000001</v>
      </c>
      <c r="J338">
        <v>0.64701900000000001</v>
      </c>
      <c r="K338">
        <v>0.64575700000000003</v>
      </c>
      <c r="L338">
        <v>0.646316</v>
      </c>
      <c r="M338">
        <v>0.64553799999999995</v>
      </c>
      <c r="N338">
        <v>0.64442900000000003</v>
      </c>
      <c r="O338">
        <v>0.64672700000000005</v>
      </c>
      <c r="P338">
        <v>0.645285</v>
      </c>
      <c r="Q338">
        <v>0.64553300000000002</v>
      </c>
      <c r="R338">
        <v>0.64520200000000005</v>
      </c>
      <c r="S338">
        <v>0.64590199999999998</v>
      </c>
      <c r="T338">
        <v>0.64502400000000004</v>
      </c>
      <c r="U338">
        <v>0.64997300000000002</v>
      </c>
      <c r="V338">
        <v>0.646397</v>
      </c>
      <c r="W338">
        <v>0.64530200000000004</v>
      </c>
      <c r="X338">
        <v>0.64777399999999996</v>
      </c>
      <c r="Y338">
        <v>0.73861900000000003</v>
      </c>
      <c r="Z338">
        <v>0.73390200000000005</v>
      </c>
      <c r="AA338">
        <v>0.73491499999999998</v>
      </c>
      <c r="AB338">
        <v>0.737452</v>
      </c>
      <c r="AC338">
        <v>0.73510799999999998</v>
      </c>
      <c r="AD338">
        <v>0.73519699999999999</v>
      </c>
      <c r="AE338">
        <v>0.733815</v>
      </c>
      <c r="AF338">
        <v>0.73424</v>
      </c>
      <c r="AG338">
        <v>0.73810699999999996</v>
      </c>
      <c r="AH338">
        <v>0.65117400000000003</v>
      </c>
      <c r="AI338">
        <v>0.76774799999999999</v>
      </c>
      <c r="AJ338">
        <v>0.76800999999999997</v>
      </c>
      <c r="AK338">
        <v>0.77209399999999995</v>
      </c>
      <c r="AL338">
        <v>0.632942</v>
      </c>
      <c r="AM338">
        <v>0.64231799999999994</v>
      </c>
      <c r="AN338">
        <v>0.64443600000000001</v>
      </c>
      <c r="AO338">
        <v>0.64485999999999999</v>
      </c>
      <c r="AP338">
        <v>0.64312499999999995</v>
      </c>
      <c r="AQ338">
        <v>0.64628099999999999</v>
      </c>
      <c r="AR338">
        <v>0.64276299999999997</v>
      </c>
      <c r="AS338">
        <v>0.64284200000000002</v>
      </c>
      <c r="AT338">
        <v>0.64440600000000003</v>
      </c>
      <c r="AU338">
        <v>0.64772300000000005</v>
      </c>
      <c r="AV338">
        <v>0.64627299999999999</v>
      </c>
      <c r="AW338">
        <v>0.64663000000000004</v>
      </c>
      <c r="AX338">
        <v>0.64629999999999999</v>
      </c>
      <c r="AY338">
        <v>0.63813900000000001</v>
      </c>
      <c r="AZ338">
        <v>0.64217999999999997</v>
      </c>
      <c r="BA338">
        <v>0.64937800000000001</v>
      </c>
      <c r="BB338">
        <v>0.64715199999999995</v>
      </c>
      <c r="BC338">
        <v>0.64419599999999999</v>
      </c>
      <c r="BD338">
        <v>0.64321099999999998</v>
      </c>
      <c r="BE338">
        <v>0.64185999999999999</v>
      </c>
      <c r="BF338">
        <v>0.64330500000000002</v>
      </c>
      <c r="BG338">
        <v>0.64306300000000005</v>
      </c>
      <c r="BH338">
        <v>0.64491100000000001</v>
      </c>
      <c r="BI338">
        <v>0.64368400000000003</v>
      </c>
      <c r="BJ338">
        <v>0.64855099999999999</v>
      </c>
      <c r="BK338">
        <v>0.64150200000000002</v>
      </c>
      <c r="BL338">
        <v>0.64263599999999999</v>
      </c>
      <c r="BM338">
        <v>0.64435900000000002</v>
      </c>
      <c r="BN338">
        <v>0.64418399999999998</v>
      </c>
      <c r="BO338">
        <v>0.64130399999999999</v>
      </c>
      <c r="BP338">
        <v>0.64317199999999997</v>
      </c>
      <c r="BQ338">
        <v>0.64754199999999995</v>
      </c>
      <c r="BR338">
        <v>0.64430699999999996</v>
      </c>
      <c r="BS338">
        <v>0.64639199999999997</v>
      </c>
      <c r="BT338">
        <v>0.64343700000000004</v>
      </c>
      <c r="BU338">
        <v>0.64390599999999998</v>
      </c>
      <c r="BV338">
        <v>0.64256999999999997</v>
      </c>
      <c r="BW338">
        <v>0.64231899999999997</v>
      </c>
      <c r="BX338">
        <v>0.64442999999999995</v>
      </c>
      <c r="BY338">
        <v>0.64709700000000003</v>
      </c>
      <c r="BZ338">
        <v>0.64492700000000003</v>
      </c>
      <c r="CA338">
        <v>0.64609799999999995</v>
      </c>
      <c r="CB338">
        <v>0.64467200000000002</v>
      </c>
      <c r="CC338">
        <v>0.64669900000000002</v>
      </c>
      <c r="CD338">
        <v>0.64457600000000004</v>
      </c>
      <c r="CE338">
        <v>0.64548300000000003</v>
      </c>
      <c r="CF338">
        <v>0.64648000000000005</v>
      </c>
      <c r="CG338">
        <v>0.64595999999999998</v>
      </c>
      <c r="CH338">
        <v>0.644293</v>
      </c>
      <c r="CI338">
        <v>0.64729300000000001</v>
      </c>
      <c r="CJ338">
        <v>0.64459299999999997</v>
      </c>
      <c r="CK338">
        <v>0.64703200000000005</v>
      </c>
      <c r="CL338">
        <v>0.64593199999999995</v>
      </c>
      <c r="CM338">
        <v>0.64814099999999997</v>
      </c>
      <c r="CN338">
        <v>0.64303399999999999</v>
      </c>
      <c r="CO338">
        <v>0.64652200000000004</v>
      </c>
      <c r="CP338">
        <v>0.64914400000000005</v>
      </c>
      <c r="CQ338">
        <v>0.64726700000000004</v>
      </c>
      <c r="CR338">
        <v>0.64652900000000002</v>
      </c>
      <c r="CS338">
        <v>0.645729</v>
      </c>
      <c r="CT338">
        <v>0.64671100000000004</v>
      </c>
      <c r="CU338">
        <v>0.64690599999999998</v>
      </c>
      <c r="CV338">
        <v>0.647532</v>
      </c>
      <c r="CW338">
        <v>0.64897899999999997</v>
      </c>
      <c r="CX338">
        <v>0.64627000000000001</v>
      </c>
      <c r="CY338">
        <v>0.65759000000000001</v>
      </c>
      <c r="CZ338">
        <v>0.65663000000000005</v>
      </c>
      <c r="DA338">
        <v>0.65478899999999995</v>
      </c>
      <c r="DB338">
        <v>0.65276299999999998</v>
      </c>
      <c r="DC338">
        <v>0.64947200000000005</v>
      </c>
      <c r="DD338">
        <v>0.65579600000000005</v>
      </c>
      <c r="DE338">
        <v>0.65465700000000004</v>
      </c>
      <c r="DF338">
        <v>0.65371000000000001</v>
      </c>
      <c r="DG338">
        <v>0.65241300000000002</v>
      </c>
      <c r="DH338">
        <v>0.65183500000000005</v>
      </c>
      <c r="DI338">
        <v>0.65161100000000005</v>
      </c>
      <c r="DJ338">
        <v>0.648922</v>
      </c>
      <c r="DK338">
        <v>0.648613</v>
      </c>
      <c r="DL338">
        <v>0.64902099999999996</v>
      </c>
      <c r="DM338">
        <v>0.64666500000000005</v>
      </c>
      <c r="DN338">
        <v>0.65659100000000004</v>
      </c>
      <c r="DO338">
        <v>0.65368800000000005</v>
      </c>
      <c r="DP338">
        <v>0.65507599999999999</v>
      </c>
      <c r="DQ338">
        <v>0.66661599999999999</v>
      </c>
      <c r="DR338">
        <v>0.66559699999999999</v>
      </c>
      <c r="DS338">
        <v>0.66638399999999998</v>
      </c>
      <c r="DT338">
        <v>0.64888400000000002</v>
      </c>
      <c r="DU338">
        <v>0.63885800000000004</v>
      </c>
      <c r="DV338">
        <v>0.64694499999999999</v>
      </c>
      <c r="DW338">
        <v>0.64525299999999997</v>
      </c>
      <c r="DX338">
        <v>0.64724400000000004</v>
      </c>
      <c r="DY338">
        <v>0.65010000000000001</v>
      </c>
      <c r="DZ338">
        <v>0.65110599999999996</v>
      </c>
      <c r="EA338">
        <v>0.65305400000000002</v>
      </c>
      <c r="EB338">
        <v>0.64870399999999995</v>
      </c>
      <c r="EC338">
        <v>0.65026899999999999</v>
      </c>
      <c r="ED338">
        <v>0.65086299999999997</v>
      </c>
      <c r="EE338">
        <v>0.64918200000000004</v>
      </c>
      <c r="EF338">
        <v>0.65188400000000002</v>
      </c>
      <c r="EG338">
        <v>0.64946400000000004</v>
      </c>
      <c r="EH338">
        <v>0.64892499999999997</v>
      </c>
      <c r="EI338">
        <v>0.65071900000000005</v>
      </c>
      <c r="EJ338">
        <v>0.65008699999999997</v>
      </c>
      <c r="EK338">
        <v>0.649482</v>
      </c>
      <c r="EL338">
        <v>0.65097099999999997</v>
      </c>
      <c r="EM338">
        <v>0.65092300000000003</v>
      </c>
      <c r="EN338">
        <v>0.65038700000000005</v>
      </c>
      <c r="EO338">
        <v>0.65108699999999997</v>
      </c>
      <c r="EP338">
        <v>0.64898500000000003</v>
      </c>
      <c r="EQ338">
        <v>0.64902300000000002</v>
      </c>
      <c r="ER338">
        <v>0.65246499999999996</v>
      </c>
      <c r="ES338">
        <v>0.64632500000000004</v>
      </c>
      <c r="ET338">
        <v>0.64457500000000001</v>
      </c>
      <c r="EU338">
        <v>0.64268800000000004</v>
      </c>
      <c r="EV338">
        <v>0.64701500000000001</v>
      </c>
      <c r="EW338">
        <v>0.64768000000000003</v>
      </c>
      <c r="EX338">
        <v>0.64566299999999999</v>
      </c>
      <c r="EY338">
        <v>0.64693900000000004</v>
      </c>
      <c r="EZ338">
        <v>0.64561999999999997</v>
      </c>
      <c r="FA338">
        <v>0.64753799999999995</v>
      </c>
      <c r="FB338">
        <v>0.64820699999999998</v>
      </c>
      <c r="FC338">
        <v>0.64653899999999997</v>
      </c>
      <c r="FD338">
        <v>0.64790400000000004</v>
      </c>
      <c r="FE338">
        <v>0.64353099999999996</v>
      </c>
      <c r="FF338">
        <v>0.64381699999999997</v>
      </c>
      <c r="FG338">
        <v>0.64687399999999995</v>
      </c>
      <c r="FH338">
        <v>0.64585300000000001</v>
      </c>
      <c r="FI338">
        <v>0.644953</v>
      </c>
      <c r="FJ338">
        <v>0.64199899999999999</v>
      </c>
      <c r="FK338">
        <v>0.64549100000000004</v>
      </c>
      <c r="FL338">
        <v>0.64553099999999997</v>
      </c>
      <c r="FM338">
        <v>0.64596799999999999</v>
      </c>
      <c r="FN338">
        <v>0.64379900000000001</v>
      </c>
      <c r="FO338">
        <v>0.64550200000000002</v>
      </c>
      <c r="FP338">
        <v>0.64683299999999999</v>
      </c>
      <c r="FQ338">
        <v>0.64330900000000002</v>
      </c>
      <c r="FR338">
        <v>0.64354299999999998</v>
      </c>
      <c r="FS338">
        <v>0.65201500000000001</v>
      </c>
      <c r="FT338">
        <v>0.64416600000000002</v>
      </c>
      <c r="FU338">
        <v>0.65437900000000004</v>
      </c>
      <c r="FV338">
        <v>0.64474799999999999</v>
      </c>
      <c r="FW338">
        <v>0.640073</v>
      </c>
      <c r="FX338">
        <v>0.63620399999999999</v>
      </c>
      <c r="FY338">
        <v>0.63758999999999999</v>
      </c>
      <c r="FZ338">
        <v>0.638212</v>
      </c>
      <c r="GA338">
        <v>0.63734800000000003</v>
      </c>
      <c r="GB338">
        <v>0.63733799999999996</v>
      </c>
      <c r="GC338">
        <v>0.63782300000000003</v>
      </c>
      <c r="GD338">
        <v>0.63351500000000005</v>
      </c>
      <c r="GE338">
        <v>0.63434500000000005</v>
      </c>
      <c r="GF338">
        <v>0.63662799999999997</v>
      </c>
      <c r="GG338">
        <v>0.63643300000000003</v>
      </c>
      <c r="GH338">
        <v>0.63769399999999998</v>
      </c>
      <c r="GI338">
        <v>0.63896200000000003</v>
      </c>
      <c r="GJ338">
        <v>0.63675000000000004</v>
      </c>
      <c r="GK338">
        <v>0.63761500000000004</v>
      </c>
      <c r="GL338">
        <v>0.638571</v>
      </c>
      <c r="GM338">
        <v>0.63338899999999998</v>
      </c>
      <c r="GN338">
        <v>0.63658700000000001</v>
      </c>
      <c r="GO338">
        <v>0.63729899999999995</v>
      </c>
      <c r="GP338">
        <v>0.64439999999999997</v>
      </c>
      <c r="GQ338">
        <v>0.64758499999999997</v>
      </c>
      <c r="GR338">
        <v>0.64585499999999996</v>
      </c>
      <c r="GS338">
        <v>0.64624400000000004</v>
      </c>
      <c r="GT338">
        <v>0.64609700000000003</v>
      </c>
      <c r="GU338">
        <v>0.64174399999999998</v>
      </c>
      <c r="GV338">
        <v>0.641764</v>
      </c>
      <c r="GW338">
        <v>0.64256500000000005</v>
      </c>
      <c r="GX338">
        <v>0.64354299999999998</v>
      </c>
      <c r="GY338">
        <v>0.63902300000000001</v>
      </c>
      <c r="GZ338">
        <v>0.64617500000000005</v>
      </c>
      <c r="HA338">
        <v>0.65024999999999999</v>
      </c>
      <c r="HB338">
        <v>0.65046099999999996</v>
      </c>
      <c r="HC338">
        <v>0.64673400000000003</v>
      </c>
      <c r="HD338">
        <v>0.65040299999999995</v>
      </c>
      <c r="HE338">
        <v>0.64167399999999997</v>
      </c>
      <c r="HF338">
        <v>0.65165700000000004</v>
      </c>
      <c r="HG338">
        <v>0.65185000000000004</v>
      </c>
      <c r="HH338">
        <v>0.65030100000000002</v>
      </c>
      <c r="HI338">
        <v>0.65250900000000001</v>
      </c>
      <c r="HJ338">
        <v>0.65228600000000003</v>
      </c>
      <c r="HK338">
        <v>0.65014400000000006</v>
      </c>
      <c r="HL338">
        <v>0.64885499999999996</v>
      </c>
      <c r="HM338">
        <v>0.65223500000000001</v>
      </c>
      <c r="HN338">
        <v>0.64434599999999997</v>
      </c>
      <c r="HO338">
        <v>0.64624899999999996</v>
      </c>
      <c r="HP338">
        <v>0.64694300000000005</v>
      </c>
      <c r="HQ338">
        <v>0.64706600000000003</v>
      </c>
      <c r="HR338">
        <v>0.64507300000000001</v>
      </c>
      <c r="HS338">
        <v>0.64594499999999999</v>
      </c>
      <c r="HT338">
        <v>0.64195999999999998</v>
      </c>
      <c r="HU338">
        <v>0.645343</v>
      </c>
      <c r="HV338">
        <v>0.64570099999999997</v>
      </c>
      <c r="HW338">
        <v>0.64852900000000002</v>
      </c>
      <c r="HX338">
        <v>0.64764200000000005</v>
      </c>
      <c r="HY338">
        <v>0.64812999999999998</v>
      </c>
      <c r="HZ338">
        <v>0.64685999999999999</v>
      </c>
      <c r="IA338">
        <v>0.64657699999999996</v>
      </c>
      <c r="IB338">
        <v>0.64797700000000003</v>
      </c>
      <c r="IC338">
        <v>0.64728600000000003</v>
      </c>
      <c r="ID338">
        <v>0.64659900000000003</v>
      </c>
      <c r="IE338">
        <v>0.64654900000000004</v>
      </c>
      <c r="IF338">
        <v>0.66473499999999996</v>
      </c>
      <c r="IG338">
        <v>0.66487300000000005</v>
      </c>
      <c r="IH338">
        <v>0.66406399999999999</v>
      </c>
      <c r="II338">
        <v>0.66442699999999999</v>
      </c>
      <c r="IJ338">
        <v>0.646594</v>
      </c>
      <c r="IK338">
        <v>0.64407999999999999</v>
      </c>
      <c r="IL338">
        <v>0.64357500000000001</v>
      </c>
      <c r="IM338">
        <v>0.64308200000000004</v>
      </c>
      <c r="IN338">
        <v>0.64306200000000002</v>
      </c>
      <c r="IO338">
        <v>0.64347699999999997</v>
      </c>
      <c r="IP338">
        <v>0.64171900000000004</v>
      </c>
      <c r="IQ338">
        <v>0.64555399999999996</v>
      </c>
      <c r="IR338">
        <v>0.63990599999999997</v>
      </c>
      <c r="IS338">
        <v>0.64096299999999995</v>
      </c>
      <c r="IT338">
        <v>0.64761000000000002</v>
      </c>
      <c r="IU338">
        <v>0.64630600000000005</v>
      </c>
      <c r="IV338">
        <v>0.64735600000000004</v>
      </c>
      <c r="IW338">
        <v>0.64782899999999999</v>
      </c>
      <c r="IX338">
        <v>0.64730200000000004</v>
      </c>
      <c r="IY338">
        <v>0.64691900000000002</v>
      </c>
      <c r="IZ338">
        <v>0.64596500000000001</v>
      </c>
      <c r="JA338">
        <v>0.645648</v>
      </c>
      <c r="JB338">
        <v>0.64530799999999999</v>
      </c>
      <c r="JC338">
        <v>0.64497800000000005</v>
      </c>
      <c r="JD338">
        <v>0.64387399999999995</v>
      </c>
      <c r="JE338">
        <v>0.64301699999999995</v>
      </c>
      <c r="JF338">
        <v>0.64521399999999995</v>
      </c>
      <c r="JG338">
        <v>0.64937800000000001</v>
      </c>
      <c r="JH338">
        <v>0.64997099999999997</v>
      </c>
      <c r="JI338">
        <v>0.65043799999999996</v>
      </c>
      <c r="JJ338">
        <v>0.64866500000000005</v>
      </c>
      <c r="JK338">
        <v>0.64806200000000003</v>
      </c>
      <c r="JL338">
        <v>0.64927199999999996</v>
      </c>
      <c r="JM338">
        <v>0.65070499999999998</v>
      </c>
      <c r="JN338">
        <v>0.64847399999999999</v>
      </c>
      <c r="JO338">
        <v>0.647698</v>
      </c>
      <c r="JP338">
        <v>0.65049500000000005</v>
      </c>
      <c r="JQ338">
        <v>0.64927800000000002</v>
      </c>
      <c r="JR338">
        <v>0.64842999999999995</v>
      </c>
      <c r="JS338">
        <v>0.64651700000000001</v>
      </c>
      <c r="JT338">
        <v>0.64624899999999996</v>
      </c>
      <c r="JU338">
        <v>0.64857900000000002</v>
      </c>
      <c r="JV338">
        <v>0.64734999999999998</v>
      </c>
      <c r="JW338">
        <v>0.64569600000000005</v>
      </c>
      <c r="JX338">
        <v>0.64627400000000002</v>
      </c>
      <c r="JY338">
        <v>0.646949</v>
      </c>
      <c r="JZ338">
        <v>0.64415699999999998</v>
      </c>
      <c r="KA338">
        <v>0.64793599999999996</v>
      </c>
      <c r="KB338">
        <v>0.64733799999999997</v>
      </c>
      <c r="KC338">
        <v>0.64974600000000005</v>
      </c>
      <c r="KD338">
        <v>0.64983100000000005</v>
      </c>
      <c r="KE338">
        <v>0.65012300000000001</v>
      </c>
      <c r="KF338">
        <v>0.65010599999999996</v>
      </c>
      <c r="KG338">
        <v>0.65001200000000003</v>
      </c>
      <c r="KH338">
        <v>0.648922</v>
      </c>
      <c r="KI338">
        <v>0.65001299999999995</v>
      </c>
      <c r="KJ338">
        <v>0.64869399999999999</v>
      </c>
      <c r="KK338">
        <v>0.64900199999999997</v>
      </c>
      <c r="KL338">
        <v>0.64854000000000001</v>
      </c>
      <c r="KM338">
        <v>0.64723399999999998</v>
      </c>
      <c r="KN338">
        <v>0.65030699999999997</v>
      </c>
      <c r="KO338">
        <v>0.64769900000000002</v>
      </c>
      <c r="KP338">
        <v>0.64919099999999996</v>
      </c>
      <c r="KQ338">
        <v>0.65273199999999998</v>
      </c>
      <c r="KR338">
        <v>0.64814700000000003</v>
      </c>
      <c r="KS338">
        <v>0.64464399999999999</v>
      </c>
      <c r="KT338">
        <v>0.63773000000000002</v>
      </c>
      <c r="KU338">
        <v>0.64015200000000005</v>
      </c>
      <c r="KV338">
        <v>0.63966699999999999</v>
      </c>
      <c r="KW338">
        <v>0.63709899999999997</v>
      </c>
      <c r="KX338">
        <v>0.63997400000000004</v>
      </c>
      <c r="KY338">
        <v>0.63749199999999995</v>
      </c>
      <c r="KZ338">
        <v>0.63751999999999998</v>
      </c>
      <c r="LA338">
        <v>0.63829599999999997</v>
      </c>
      <c r="LB338">
        <v>0.63596699999999995</v>
      </c>
      <c r="LC338">
        <v>0.63725299999999996</v>
      </c>
      <c r="LD338">
        <v>0.63747600000000004</v>
      </c>
      <c r="LE338">
        <v>0.63836499999999996</v>
      </c>
      <c r="LF338">
        <v>0.64360200000000001</v>
      </c>
      <c r="LG338">
        <v>0.63853499999999996</v>
      </c>
      <c r="LH338">
        <v>0.63783999999999996</v>
      </c>
      <c r="LI338">
        <v>0.63883199999999996</v>
      </c>
      <c r="LJ338">
        <v>0.63746400000000003</v>
      </c>
      <c r="LK338">
        <v>0.63946499999999995</v>
      </c>
      <c r="LL338">
        <v>0.64464100000000002</v>
      </c>
      <c r="LM338">
        <v>0.637845</v>
      </c>
      <c r="LN338">
        <v>0.63924199999999998</v>
      </c>
      <c r="LO338">
        <v>0.63893299999999997</v>
      </c>
      <c r="LP338">
        <v>0.63819199999999998</v>
      </c>
      <c r="LQ338">
        <v>0.63930900000000002</v>
      </c>
      <c r="LR338">
        <v>0.64304300000000003</v>
      </c>
      <c r="LS338">
        <v>0.644432</v>
      </c>
      <c r="LT338">
        <v>0.64548000000000005</v>
      </c>
      <c r="LU338">
        <v>0.64653000000000005</v>
      </c>
      <c r="LV338">
        <v>0.64624300000000001</v>
      </c>
      <c r="LW338">
        <v>0.81771000000000005</v>
      </c>
      <c r="LX338">
        <v>0.81071099999999996</v>
      </c>
      <c r="LY338">
        <v>0.81720099999999996</v>
      </c>
      <c r="LZ338">
        <v>1</v>
      </c>
    </row>
    <row r="339" spans="1:352" x14ac:dyDescent="0.2">
      <c r="A339" t="s">
        <v>337</v>
      </c>
      <c r="B339">
        <v>0.634683</v>
      </c>
      <c r="C339">
        <v>0.63498900000000003</v>
      </c>
      <c r="D339">
        <v>0.63203900000000002</v>
      </c>
      <c r="E339">
        <v>0.63070400000000004</v>
      </c>
      <c r="F339">
        <v>0.63306600000000002</v>
      </c>
      <c r="G339">
        <v>0.63242699999999996</v>
      </c>
      <c r="H339">
        <v>0.63311799999999996</v>
      </c>
      <c r="I339">
        <v>0.63081200000000004</v>
      </c>
      <c r="J339">
        <v>0.63207599999999997</v>
      </c>
      <c r="K339">
        <v>0.63343899999999997</v>
      </c>
      <c r="L339">
        <v>0.63309700000000002</v>
      </c>
      <c r="M339">
        <v>0.63400599999999996</v>
      </c>
      <c r="N339">
        <v>0.63170099999999996</v>
      </c>
      <c r="O339">
        <v>0.63425399999999998</v>
      </c>
      <c r="P339">
        <v>0.63320600000000005</v>
      </c>
      <c r="Q339">
        <v>0.63411300000000004</v>
      </c>
      <c r="R339">
        <v>0.63133300000000003</v>
      </c>
      <c r="S339">
        <v>0.63242500000000001</v>
      </c>
      <c r="T339">
        <v>0.63348499999999996</v>
      </c>
      <c r="U339">
        <v>0.63787499999999997</v>
      </c>
      <c r="V339">
        <v>0.63296600000000003</v>
      </c>
      <c r="W339">
        <v>0.63287400000000005</v>
      </c>
      <c r="X339">
        <v>0.63473199999999996</v>
      </c>
      <c r="Y339">
        <v>0.73365999999999998</v>
      </c>
      <c r="Z339">
        <v>0.72803499999999999</v>
      </c>
      <c r="AA339">
        <v>0.72693600000000003</v>
      </c>
      <c r="AB339">
        <v>0.72931199999999996</v>
      </c>
      <c r="AC339">
        <v>0.73018799999999995</v>
      </c>
      <c r="AD339">
        <v>0.73066299999999995</v>
      </c>
      <c r="AE339">
        <v>0.73013600000000001</v>
      </c>
      <c r="AF339">
        <v>0.72688200000000003</v>
      </c>
      <c r="AG339">
        <v>0.73054300000000005</v>
      </c>
      <c r="AH339">
        <v>0.63696299999999995</v>
      </c>
      <c r="AI339">
        <v>0.76644299999999999</v>
      </c>
      <c r="AJ339">
        <v>0.76701600000000003</v>
      </c>
      <c r="AK339">
        <v>0.768872</v>
      </c>
      <c r="AL339">
        <v>0.62439</v>
      </c>
      <c r="AM339">
        <v>0.63323600000000002</v>
      </c>
      <c r="AN339">
        <v>0.63537399999999999</v>
      </c>
      <c r="AO339">
        <v>0.63468100000000005</v>
      </c>
      <c r="AP339">
        <v>0.63359900000000002</v>
      </c>
      <c r="AQ339">
        <v>0.63785000000000003</v>
      </c>
      <c r="AR339">
        <v>0.63376500000000002</v>
      </c>
      <c r="AS339">
        <v>0.63335399999999997</v>
      </c>
      <c r="AT339">
        <v>0.63486900000000002</v>
      </c>
      <c r="AU339">
        <v>0.63838399999999995</v>
      </c>
      <c r="AV339">
        <v>0.63644299999999998</v>
      </c>
      <c r="AW339">
        <v>0.63668499999999995</v>
      </c>
      <c r="AX339">
        <v>0.63693699999999998</v>
      </c>
      <c r="AY339">
        <v>0.63066800000000001</v>
      </c>
      <c r="AZ339">
        <v>0.63309700000000002</v>
      </c>
      <c r="BA339">
        <v>0.63844900000000004</v>
      </c>
      <c r="BB339">
        <v>0.63852799999999998</v>
      </c>
      <c r="BC339">
        <v>0.63440099999999999</v>
      </c>
      <c r="BD339">
        <v>0.63399799999999995</v>
      </c>
      <c r="BE339">
        <v>0.63253300000000001</v>
      </c>
      <c r="BF339">
        <v>0.63418399999999997</v>
      </c>
      <c r="BG339">
        <v>0.63305400000000001</v>
      </c>
      <c r="BH339">
        <v>0.635181</v>
      </c>
      <c r="BI339">
        <v>0.63509000000000004</v>
      </c>
      <c r="BJ339">
        <v>0.63857900000000001</v>
      </c>
      <c r="BK339">
        <v>0.63310599999999995</v>
      </c>
      <c r="BL339">
        <v>0.63288500000000003</v>
      </c>
      <c r="BM339">
        <v>0.63706200000000002</v>
      </c>
      <c r="BN339">
        <v>0.63632900000000003</v>
      </c>
      <c r="BO339">
        <v>0.63337500000000002</v>
      </c>
      <c r="BP339">
        <v>0.63306600000000002</v>
      </c>
      <c r="BQ339">
        <v>0.63790899999999995</v>
      </c>
      <c r="BR339">
        <v>0.63575999999999999</v>
      </c>
      <c r="BS339">
        <v>0.637683</v>
      </c>
      <c r="BT339">
        <v>0.63377899999999998</v>
      </c>
      <c r="BU339">
        <v>0.63584399999999996</v>
      </c>
      <c r="BV339">
        <v>0.63292000000000004</v>
      </c>
      <c r="BW339">
        <v>0.63348400000000005</v>
      </c>
      <c r="BX339">
        <v>0.63129999999999997</v>
      </c>
      <c r="BY339">
        <v>0.63845300000000005</v>
      </c>
      <c r="BZ339">
        <v>0.63693100000000002</v>
      </c>
      <c r="CA339">
        <v>0.63639500000000004</v>
      </c>
      <c r="CB339">
        <v>0.63017100000000004</v>
      </c>
      <c r="CC339">
        <v>0.63326499999999997</v>
      </c>
      <c r="CD339">
        <v>0.63000699999999998</v>
      </c>
      <c r="CE339">
        <v>0.63660799999999995</v>
      </c>
      <c r="CF339">
        <v>0.63717400000000002</v>
      </c>
      <c r="CG339">
        <v>0.62986500000000001</v>
      </c>
      <c r="CH339">
        <v>0.630019</v>
      </c>
      <c r="CI339">
        <v>0.63263400000000003</v>
      </c>
      <c r="CJ339">
        <v>0.63107100000000005</v>
      </c>
      <c r="CK339">
        <v>0.63459299999999996</v>
      </c>
      <c r="CL339">
        <v>0.630602</v>
      </c>
      <c r="CM339">
        <v>0.63592300000000002</v>
      </c>
      <c r="CN339">
        <v>0.62892700000000001</v>
      </c>
      <c r="CO339">
        <v>0.63683299999999998</v>
      </c>
      <c r="CP339">
        <v>0.63822100000000004</v>
      </c>
      <c r="CQ339">
        <v>0.63726899999999997</v>
      </c>
      <c r="CR339">
        <v>0.63678000000000001</v>
      </c>
      <c r="CS339">
        <v>0.63622999999999996</v>
      </c>
      <c r="CT339">
        <v>0.63170700000000002</v>
      </c>
      <c r="CU339">
        <v>0.63239100000000004</v>
      </c>
      <c r="CV339">
        <v>0.63383400000000001</v>
      </c>
      <c r="CW339">
        <v>0.63483599999999996</v>
      </c>
      <c r="CX339">
        <v>0.63361699999999999</v>
      </c>
      <c r="CY339">
        <v>0.64638099999999998</v>
      </c>
      <c r="CZ339">
        <v>0.64546300000000001</v>
      </c>
      <c r="DA339">
        <v>0.642625</v>
      </c>
      <c r="DB339">
        <v>0.64045600000000003</v>
      </c>
      <c r="DC339">
        <v>0.63580999999999999</v>
      </c>
      <c r="DD339">
        <v>0.64492400000000005</v>
      </c>
      <c r="DE339">
        <v>0.64258300000000002</v>
      </c>
      <c r="DF339">
        <v>0.64317599999999997</v>
      </c>
      <c r="DG339">
        <v>0.64014400000000005</v>
      </c>
      <c r="DH339">
        <v>0.63903399999999999</v>
      </c>
      <c r="DI339">
        <v>0.64018699999999995</v>
      </c>
      <c r="DJ339">
        <v>0.63758800000000004</v>
      </c>
      <c r="DK339">
        <v>0.63521000000000005</v>
      </c>
      <c r="DL339">
        <v>0.63902400000000004</v>
      </c>
      <c r="DM339">
        <v>0.63564299999999996</v>
      </c>
      <c r="DN339">
        <v>0.64322699999999999</v>
      </c>
      <c r="DO339">
        <v>0.63952699999999996</v>
      </c>
      <c r="DP339">
        <v>0.64202800000000004</v>
      </c>
      <c r="DQ339">
        <v>0.65808599999999995</v>
      </c>
      <c r="DR339">
        <v>0.65929400000000005</v>
      </c>
      <c r="DS339">
        <v>0.65837800000000002</v>
      </c>
      <c r="DT339">
        <v>0.63644199999999995</v>
      </c>
      <c r="DU339">
        <v>0.62744599999999995</v>
      </c>
      <c r="DV339">
        <v>0.63808299999999996</v>
      </c>
      <c r="DW339">
        <v>0.63803900000000002</v>
      </c>
      <c r="DX339">
        <v>0.63825500000000002</v>
      </c>
      <c r="DY339">
        <v>0.63861199999999996</v>
      </c>
      <c r="DZ339">
        <v>0.64006600000000002</v>
      </c>
      <c r="EA339">
        <v>0.64046599999999998</v>
      </c>
      <c r="EB339">
        <v>0.63489600000000002</v>
      </c>
      <c r="EC339">
        <v>0.63718600000000003</v>
      </c>
      <c r="ED339">
        <v>0.64004399999999995</v>
      </c>
      <c r="EE339">
        <v>0.63845300000000005</v>
      </c>
      <c r="EF339">
        <v>0.63956100000000005</v>
      </c>
      <c r="EG339">
        <v>0.63776999999999995</v>
      </c>
      <c r="EH339">
        <v>0.63595199999999996</v>
      </c>
      <c r="EI339">
        <v>0.63733600000000001</v>
      </c>
      <c r="EJ339">
        <v>0.63762300000000005</v>
      </c>
      <c r="EK339">
        <v>0.63770099999999996</v>
      </c>
      <c r="EL339">
        <v>0.640154</v>
      </c>
      <c r="EM339">
        <v>0.63917299999999999</v>
      </c>
      <c r="EN339">
        <v>0.63935600000000004</v>
      </c>
      <c r="EO339">
        <v>0.63946999999999998</v>
      </c>
      <c r="EP339">
        <v>0.63928099999999999</v>
      </c>
      <c r="EQ339">
        <v>0.63784300000000005</v>
      </c>
      <c r="ER339">
        <v>0.63874799999999998</v>
      </c>
      <c r="ES339">
        <v>0.631166</v>
      </c>
      <c r="ET339">
        <v>0.63179300000000005</v>
      </c>
      <c r="EU339">
        <v>0.62770000000000004</v>
      </c>
      <c r="EV339">
        <v>0.63443400000000005</v>
      </c>
      <c r="EW339">
        <v>0.63334999999999997</v>
      </c>
      <c r="EX339">
        <v>0.63234299999999999</v>
      </c>
      <c r="EY339">
        <v>0.63243099999999997</v>
      </c>
      <c r="EZ339">
        <v>0.63344400000000001</v>
      </c>
      <c r="FA339">
        <v>0.63206799999999996</v>
      </c>
      <c r="FB339">
        <v>0.633548</v>
      </c>
      <c r="FC339">
        <v>0.63412000000000002</v>
      </c>
      <c r="FD339">
        <v>0.63566599999999995</v>
      </c>
      <c r="FE339">
        <v>0.62944900000000004</v>
      </c>
      <c r="FF339">
        <v>0.62970300000000001</v>
      </c>
      <c r="FG339">
        <v>0.63036400000000004</v>
      </c>
      <c r="FH339">
        <v>0.63068400000000002</v>
      </c>
      <c r="FI339">
        <v>0.63005199999999995</v>
      </c>
      <c r="FJ339">
        <v>0.62529599999999996</v>
      </c>
      <c r="FK339">
        <v>0.63141099999999994</v>
      </c>
      <c r="FL339">
        <v>0.63176299999999996</v>
      </c>
      <c r="FM339">
        <v>0.63121000000000005</v>
      </c>
      <c r="FN339">
        <v>0.63078000000000001</v>
      </c>
      <c r="FO339">
        <v>0.63090100000000005</v>
      </c>
      <c r="FP339">
        <v>0.63174300000000005</v>
      </c>
      <c r="FQ339">
        <v>0.627807</v>
      </c>
      <c r="FR339">
        <v>0.62916099999999997</v>
      </c>
      <c r="FS339">
        <v>0.63922699999999999</v>
      </c>
      <c r="FT339">
        <v>0.63104700000000002</v>
      </c>
      <c r="FU339">
        <v>0.63821799999999995</v>
      </c>
      <c r="FV339">
        <v>0.63035600000000003</v>
      </c>
      <c r="FW339">
        <v>0.630826</v>
      </c>
      <c r="FX339">
        <v>0.62821400000000005</v>
      </c>
      <c r="FY339">
        <v>0.62865599999999999</v>
      </c>
      <c r="FZ339">
        <v>0.62860199999999999</v>
      </c>
      <c r="GA339">
        <v>0.628969</v>
      </c>
      <c r="GB339">
        <v>0.628548</v>
      </c>
      <c r="GC339">
        <v>0.62910299999999997</v>
      </c>
      <c r="GD339">
        <v>0.625475</v>
      </c>
      <c r="GE339">
        <v>0.62618499999999999</v>
      </c>
      <c r="GF339">
        <v>0.63001499999999999</v>
      </c>
      <c r="GG339">
        <v>0.62958000000000003</v>
      </c>
      <c r="GH339">
        <v>0.629359</v>
      </c>
      <c r="GI339">
        <v>0.62984700000000005</v>
      </c>
      <c r="GJ339">
        <v>0.62866299999999997</v>
      </c>
      <c r="GK339">
        <v>0.62798699999999996</v>
      </c>
      <c r="GL339">
        <v>0.62926199999999999</v>
      </c>
      <c r="GM339">
        <v>0.62512100000000004</v>
      </c>
      <c r="GN339">
        <v>0.629247</v>
      </c>
      <c r="GO339">
        <v>0.62844500000000003</v>
      </c>
      <c r="GP339">
        <v>0.63236999999999999</v>
      </c>
      <c r="GQ339">
        <v>0.63412100000000005</v>
      </c>
      <c r="GR339">
        <v>0.632552</v>
      </c>
      <c r="GS339">
        <v>0.63387700000000002</v>
      </c>
      <c r="GT339">
        <v>0.63270800000000005</v>
      </c>
      <c r="GU339">
        <v>0.63014199999999998</v>
      </c>
      <c r="GV339">
        <v>0.63072099999999998</v>
      </c>
      <c r="GW339">
        <v>0.63175800000000004</v>
      </c>
      <c r="GX339">
        <v>0.63114000000000003</v>
      </c>
      <c r="GY339">
        <v>0.62692700000000001</v>
      </c>
      <c r="GZ339">
        <v>0.636903</v>
      </c>
      <c r="HA339">
        <v>0.63732900000000003</v>
      </c>
      <c r="HB339">
        <v>0.63803100000000001</v>
      </c>
      <c r="HC339">
        <v>0.637656</v>
      </c>
      <c r="HD339">
        <v>0.64192300000000002</v>
      </c>
      <c r="HE339">
        <v>0.63348000000000004</v>
      </c>
      <c r="HF339">
        <v>0.64298900000000003</v>
      </c>
      <c r="HG339">
        <v>0.63931499999999997</v>
      </c>
      <c r="HH339">
        <v>0.637351</v>
      </c>
      <c r="HI339">
        <v>0.63839299999999999</v>
      </c>
      <c r="HJ339">
        <v>0.63853099999999996</v>
      </c>
      <c r="HK339">
        <v>0.63704799999999995</v>
      </c>
      <c r="HL339">
        <v>0.63659600000000005</v>
      </c>
      <c r="HM339">
        <v>0.63869699999999996</v>
      </c>
      <c r="HN339">
        <v>0.63040399999999996</v>
      </c>
      <c r="HO339">
        <v>0.632108</v>
      </c>
      <c r="HP339">
        <v>0.63493900000000003</v>
      </c>
      <c r="HQ339">
        <v>0.63363599999999998</v>
      </c>
      <c r="HR339">
        <v>0.63372099999999998</v>
      </c>
      <c r="HS339">
        <v>0.63274900000000001</v>
      </c>
      <c r="HT339">
        <v>0.62758499999999995</v>
      </c>
      <c r="HU339">
        <v>0.63312599999999997</v>
      </c>
      <c r="HV339">
        <v>0.63218600000000003</v>
      </c>
      <c r="HW339">
        <v>0.63592000000000004</v>
      </c>
      <c r="HX339">
        <v>0.63563199999999997</v>
      </c>
      <c r="HY339">
        <v>0.63598900000000003</v>
      </c>
      <c r="HZ339">
        <v>0.63504300000000002</v>
      </c>
      <c r="IA339">
        <v>0.63551199999999997</v>
      </c>
      <c r="IB339">
        <v>0.63542799999999999</v>
      </c>
      <c r="IC339">
        <v>0.63661999999999996</v>
      </c>
      <c r="ID339">
        <v>0.63512500000000005</v>
      </c>
      <c r="IE339">
        <v>0.635127</v>
      </c>
      <c r="IF339">
        <v>0.65393199999999996</v>
      </c>
      <c r="IG339">
        <v>0.65510299999999999</v>
      </c>
      <c r="IH339">
        <v>0.65474500000000002</v>
      </c>
      <c r="II339">
        <v>0.65307199999999999</v>
      </c>
      <c r="IJ339">
        <v>0.63383199999999995</v>
      </c>
      <c r="IK339">
        <v>0.63511300000000004</v>
      </c>
      <c r="IL339">
        <v>0.63495900000000005</v>
      </c>
      <c r="IM339">
        <v>0.63328099999999998</v>
      </c>
      <c r="IN339">
        <v>0.63478100000000004</v>
      </c>
      <c r="IO339">
        <v>0.63469799999999998</v>
      </c>
      <c r="IP339">
        <v>0.63315699999999997</v>
      </c>
      <c r="IQ339">
        <v>0.63660899999999998</v>
      </c>
      <c r="IR339">
        <v>0.63171299999999997</v>
      </c>
      <c r="IS339">
        <v>0.63104800000000005</v>
      </c>
      <c r="IT339">
        <v>0.63565000000000005</v>
      </c>
      <c r="IU339">
        <v>0.63558400000000004</v>
      </c>
      <c r="IV339">
        <v>0.637181</v>
      </c>
      <c r="IW339">
        <v>0.63669600000000004</v>
      </c>
      <c r="IX339">
        <v>0.63505299999999998</v>
      </c>
      <c r="IY339">
        <v>0.637069</v>
      </c>
      <c r="IZ339">
        <v>0.63553599999999999</v>
      </c>
      <c r="JA339">
        <v>0.63450200000000001</v>
      </c>
      <c r="JB339">
        <v>0.634405</v>
      </c>
      <c r="JC339">
        <v>0.63497400000000004</v>
      </c>
      <c r="JD339">
        <v>0.633544</v>
      </c>
      <c r="JE339">
        <v>0.63326700000000002</v>
      </c>
      <c r="JF339">
        <v>0.63441099999999995</v>
      </c>
      <c r="JG339">
        <v>0.63793599999999995</v>
      </c>
      <c r="JH339">
        <v>0.63814300000000002</v>
      </c>
      <c r="JI339">
        <v>0.63739500000000004</v>
      </c>
      <c r="JJ339">
        <v>0.63772700000000004</v>
      </c>
      <c r="JK339">
        <v>0.63624400000000003</v>
      </c>
      <c r="JL339">
        <v>0.63716899999999999</v>
      </c>
      <c r="JM339">
        <v>0.63847500000000001</v>
      </c>
      <c r="JN339">
        <v>0.63799799999999995</v>
      </c>
      <c r="JO339">
        <v>0.63606499999999999</v>
      </c>
      <c r="JP339">
        <v>0.63895299999999999</v>
      </c>
      <c r="JQ339">
        <v>0.63656500000000005</v>
      </c>
      <c r="JR339">
        <v>0.63601700000000005</v>
      </c>
      <c r="JS339">
        <v>0.63743000000000005</v>
      </c>
      <c r="JT339">
        <v>0.63732299999999997</v>
      </c>
      <c r="JU339">
        <v>0.63656699999999999</v>
      </c>
      <c r="JV339">
        <v>0.636185</v>
      </c>
      <c r="JW339">
        <v>0.63713299999999995</v>
      </c>
      <c r="JX339">
        <v>0.637934</v>
      </c>
      <c r="JY339">
        <v>0.63678999999999997</v>
      </c>
      <c r="JZ339">
        <v>0.63692300000000002</v>
      </c>
      <c r="KA339">
        <v>0.63897199999999998</v>
      </c>
      <c r="KB339">
        <v>0.63827500000000004</v>
      </c>
      <c r="KC339">
        <v>0.63809300000000002</v>
      </c>
      <c r="KD339">
        <v>0.63881699999999997</v>
      </c>
      <c r="KE339">
        <v>0.63870899999999997</v>
      </c>
      <c r="KF339">
        <v>0.638096</v>
      </c>
      <c r="KG339">
        <v>0.63877700000000004</v>
      </c>
      <c r="KH339">
        <v>0.63786600000000004</v>
      </c>
      <c r="KI339">
        <v>0.63847600000000004</v>
      </c>
      <c r="KJ339">
        <v>0.63578400000000002</v>
      </c>
      <c r="KK339">
        <v>0.64022999999999997</v>
      </c>
      <c r="KL339">
        <v>0.63871199999999995</v>
      </c>
      <c r="KM339">
        <v>0.63886500000000002</v>
      </c>
      <c r="KN339">
        <v>0.64013399999999998</v>
      </c>
      <c r="KO339">
        <v>0.63904899999999998</v>
      </c>
      <c r="KP339">
        <v>0.63919000000000004</v>
      </c>
      <c r="KQ339">
        <v>0.64060600000000001</v>
      </c>
      <c r="KR339">
        <v>0.63896699999999995</v>
      </c>
      <c r="KS339">
        <v>0.63607499999999995</v>
      </c>
      <c r="KT339">
        <v>0.62868299999999999</v>
      </c>
      <c r="KU339">
        <v>0.63081200000000004</v>
      </c>
      <c r="KV339">
        <v>0.63023899999999999</v>
      </c>
      <c r="KW339">
        <v>0.62990999999999997</v>
      </c>
      <c r="KX339">
        <v>0.63112500000000005</v>
      </c>
      <c r="KY339">
        <v>0.62766599999999995</v>
      </c>
      <c r="KZ339">
        <v>0.62902199999999997</v>
      </c>
      <c r="LA339">
        <v>0.62963999999999998</v>
      </c>
      <c r="LB339">
        <v>0.62775899999999996</v>
      </c>
      <c r="LC339">
        <v>0.62878500000000004</v>
      </c>
      <c r="LD339">
        <v>0.62768500000000005</v>
      </c>
      <c r="LE339">
        <v>0.62939299999999998</v>
      </c>
      <c r="LF339">
        <v>0.63458000000000003</v>
      </c>
      <c r="LG339">
        <v>0.62964699999999996</v>
      </c>
      <c r="LH339">
        <v>0.62878400000000001</v>
      </c>
      <c r="LI339">
        <v>0.63026199999999999</v>
      </c>
      <c r="LJ339">
        <v>0.62722599999999995</v>
      </c>
      <c r="LK339">
        <v>0.63084499999999999</v>
      </c>
      <c r="LL339">
        <v>0.63612000000000002</v>
      </c>
      <c r="LM339">
        <v>0.630027</v>
      </c>
      <c r="LN339">
        <v>0.63065599999999999</v>
      </c>
      <c r="LO339">
        <v>0.63152299999999995</v>
      </c>
      <c r="LP339">
        <v>0.62854200000000005</v>
      </c>
      <c r="LQ339">
        <v>0.62973299999999999</v>
      </c>
      <c r="LR339">
        <v>0.63356199999999996</v>
      </c>
      <c r="LS339">
        <v>0.63587099999999996</v>
      </c>
      <c r="LT339">
        <v>0.63730200000000004</v>
      </c>
      <c r="LU339">
        <v>0.63816700000000004</v>
      </c>
      <c r="LV339">
        <v>0.63679300000000005</v>
      </c>
      <c r="LW339">
        <v>0.80793999999999999</v>
      </c>
      <c r="LX339">
        <v>0.79938100000000001</v>
      </c>
      <c r="LY339">
        <v>0.809724</v>
      </c>
      <c r="LZ339">
        <v>0.80821500000000002</v>
      </c>
      <c r="MA339">
        <v>1</v>
      </c>
    </row>
    <row r="340" spans="1:352" x14ac:dyDescent="0.2">
      <c r="A340" t="s">
        <v>338</v>
      </c>
      <c r="B340">
        <v>0.64068800000000004</v>
      </c>
      <c r="C340">
        <v>0.64180099999999995</v>
      </c>
      <c r="D340">
        <v>0.63950499999999999</v>
      </c>
      <c r="E340">
        <v>0.63757299999999995</v>
      </c>
      <c r="F340">
        <v>0.64058000000000004</v>
      </c>
      <c r="G340">
        <v>0.63931499999999997</v>
      </c>
      <c r="H340">
        <v>0.64123799999999997</v>
      </c>
      <c r="I340">
        <v>0.638324</v>
      </c>
      <c r="J340">
        <v>0.63916499999999998</v>
      </c>
      <c r="K340">
        <v>0.64124499999999995</v>
      </c>
      <c r="L340">
        <v>0.63961199999999996</v>
      </c>
      <c r="M340">
        <v>0.64052100000000001</v>
      </c>
      <c r="N340">
        <v>0.63822100000000004</v>
      </c>
      <c r="O340">
        <v>0.63980999999999999</v>
      </c>
      <c r="P340">
        <v>0.64002099999999995</v>
      </c>
      <c r="Q340">
        <v>0.63925399999999999</v>
      </c>
      <c r="R340">
        <v>0.63859399999999999</v>
      </c>
      <c r="S340">
        <v>0.63815999999999995</v>
      </c>
      <c r="T340">
        <v>0.64092899999999997</v>
      </c>
      <c r="U340">
        <v>0.64520999999999995</v>
      </c>
      <c r="V340">
        <v>0.63924499999999995</v>
      </c>
      <c r="W340">
        <v>0.63942500000000002</v>
      </c>
      <c r="X340">
        <v>0.64070199999999999</v>
      </c>
      <c r="Y340">
        <v>0.73173500000000002</v>
      </c>
      <c r="Z340">
        <v>0.72650000000000003</v>
      </c>
      <c r="AA340">
        <v>0.72614500000000004</v>
      </c>
      <c r="AB340">
        <v>0.72821800000000003</v>
      </c>
      <c r="AC340">
        <v>0.729406</v>
      </c>
      <c r="AD340">
        <v>0.72775699999999999</v>
      </c>
      <c r="AE340">
        <v>0.72735700000000003</v>
      </c>
      <c r="AF340">
        <v>0.72660400000000003</v>
      </c>
      <c r="AG340">
        <v>0.72988699999999995</v>
      </c>
      <c r="AH340">
        <v>0.64337500000000003</v>
      </c>
      <c r="AI340">
        <v>0.76236700000000002</v>
      </c>
      <c r="AJ340">
        <v>0.76210699999999998</v>
      </c>
      <c r="AK340">
        <v>0.76393299999999997</v>
      </c>
      <c r="AL340">
        <v>0.62936499999999995</v>
      </c>
      <c r="AM340">
        <v>0.63982600000000001</v>
      </c>
      <c r="AN340">
        <v>0.64251100000000005</v>
      </c>
      <c r="AO340">
        <v>0.64134500000000005</v>
      </c>
      <c r="AP340">
        <v>0.63901799999999997</v>
      </c>
      <c r="AQ340">
        <v>0.64430399999999999</v>
      </c>
      <c r="AR340">
        <v>0.640428</v>
      </c>
      <c r="AS340">
        <v>0.64032800000000001</v>
      </c>
      <c r="AT340">
        <v>0.63987000000000005</v>
      </c>
      <c r="AU340">
        <v>0.64450499999999999</v>
      </c>
      <c r="AV340">
        <v>0.64446300000000001</v>
      </c>
      <c r="AW340">
        <v>0.64367099999999999</v>
      </c>
      <c r="AX340">
        <v>0.64409499999999997</v>
      </c>
      <c r="AY340">
        <v>0.63599499999999998</v>
      </c>
      <c r="AZ340">
        <v>0.63939900000000005</v>
      </c>
      <c r="BA340">
        <v>0.64644800000000002</v>
      </c>
      <c r="BB340">
        <v>0.64505100000000004</v>
      </c>
      <c r="BC340">
        <v>0.639818</v>
      </c>
      <c r="BD340">
        <v>0.64034000000000002</v>
      </c>
      <c r="BE340">
        <v>0.638826</v>
      </c>
      <c r="BF340">
        <v>0.64055899999999999</v>
      </c>
      <c r="BG340">
        <v>0.63906499999999999</v>
      </c>
      <c r="BH340">
        <v>0.64194799999999996</v>
      </c>
      <c r="BI340">
        <v>0.64060399999999995</v>
      </c>
      <c r="BJ340">
        <v>0.64557299999999995</v>
      </c>
      <c r="BK340">
        <v>0.63927900000000004</v>
      </c>
      <c r="BL340">
        <v>0.639011</v>
      </c>
      <c r="BM340">
        <v>0.64196600000000004</v>
      </c>
      <c r="BN340">
        <v>0.64189700000000005</v>
      </c>
      <c r="BO340">
        <v>0.638961</v>
      </c>
      <c r="BP340">
        <v>0.64084600000000003</v>
      </c>
      <c r="BQ340">
        <v>0.64491900000000002</v>
      </c>
      <c r="BR340">
        <v>0.64171</v>
      </c>
      <c r="BS340">
        <v>0.64320900000000003</v>
      </c>
      <c r="BT340">
        <v>0.64022599999999996</v>
      </c>
      <c r="BU340">
        <v>0.64309300000000003</v>
      </c>
      <c r="BV340">
        <v>0.63934199999999997</v>
      </c>
      <c r="BW340">
        <v>0.63923099999999999</v>
      </c>
      <c r="BX340">
        <v>0.63867099999999999</v>
      </c>
      <c r="BY340">
        <v>0.64385800000000004</v>
      </c>
      <c r="BZ340">
        <v>0.64303500000000002</v>
      </c>
      <c r="CA340">
        <v>0.642899</v>
      </c>
      <c r="CB340">
        <v>0.63839000000000001</v>
      </c>
      <c r="CC340">
        <v>0.64084700000000006</v>
      </c>
      <c r="CD340">
        <v>0.63801699999999995</v>
      </c>
      <c r="CE340">
        <v>0.64393699999999998</v>
      </c>
      <c r="CF340">
        <v>0.64395199999999997</v>
      </c>
      <c r="CG340">
        <v>0.63844699999999999</v>
      </c>
      <c r="CH340">
        <v>0.63719099999999995</v>
      </c>
      <c r="CI340">
        <v>0.64146300000000001</v>
      </c>
      <c r="CJ340">
        <v>0.63830900000000002</v>
      </c>
      <c r="CK340">
        <v>0.642181</v>
      </c>
      <c r="CL340">
        <v>0.63834999999999997</v>
      </c>
      <c r="CM340">
        <v>0.64306399999999997</v>
      </c>
      <c r="CN340">
        <v>0.63630500000000001</v>
      </c>
      <c r="CO340">
        <v>0.64410299999999998</v>
      </c>
      <c r="CP340">
        <v>0.64524099999999995</v>
      </c>
      <c r="CQ340">
        <v>0.64425299999999996</v>
      </c>
      <c r="CR340">
        <v>0.64419999999999999</v>
      </c>
      <c r="CS340">
        <v>0.642405</v>
      </c>
      <c r="CT340">
        <v>0.63847900000000002</v>
      </c>
      <c r="CU340">
        <v>0.63951999999999998</v>
      </c>
      <c r="CV340">
        <v>0.63939400000000002</v>
      </c>
      <c r="CW340">
        <v>0.64108200000000004</v>
      </c>
      <c r="CX340">
        <v>0.64164100000000002</v>
      </c>
      <c r="CY340">
        <v>0.65274900000000002</v>
      </c>
      <c r="CZ340">
        <v>0.65000500000000005</v>
      </c>
      <c r="DA340">
        <v>0.64911399999999997</v>
      </c>
      <c r="DB340">
        <v>0.64671800000000002</v>
      </c>
      <c r="DC340">
        <v>0.64265399999999995</v>
      </c>
      <c r="DD340">
        <v>0.65022999999999997</v>
      </c>
      <c r="DE340">
        <v>0.64785400000000004</v>
      </c>
      <c r="DF340">
        <v>0.64922199999999997</v>
      </c>
      <c r="DG340">
        <v>0.64656000000000002</v>
      </c>
      <c r="DH340">
        <v>0.64550600000000002</v>
      </c>
      <c r="DI340">
        <v>0.64624499999999996</v>
      </c>
      <c r="DJ340">
        <v>0.64405999999999997</v>
      </c>
      <c r="DK340">
        <v>0.64179699999999995</v>
      </c>
      <c r="DL340">
        <v>0.64526600000000001</v>
      </c>
      <c r="DM340">
        <v>0.64281699999999997</v>
      </c>
      <c r="DN340">
        <v>0.64942</v>
      </c>
      <c r="DO340">
        <v>0.64608600000000005</v>
      </c>
      <c r="DP340">
        <v>0.64916300000000005</v>
      </c>
      <c r="DQ340">
        <v>0.66328299999999996</v>
      </c>
      <c r="DR340">
        <v>0.66303299999999998</v>
      </c>
      <c r="DS340">
        <v>0.66212400000000005</v>
      </c>
      <c r="DT340">
        <v>0.64304499999999998</v>
      </c>
      <c r="DU340">
        <v>0.63474900000000001</v>
      </c>
      <c r="DV340">
        <v>0.64530200000000004</v>
      </c>
      <c r="DW340">
        <v>0.64524899999999996</v>
      </c>
      <c r="DX340">
        <v>0.64579299999999995</v>
      </c>
      <c r="DY340">
        <v>0.645262</v>
      </c>
      <c r="DZ340">
        <v>0.646478</v>
      </c>
      <c r="EA340">
        <v>0.64656899999999995</v>
      </c>
      <c r="EB340">
        <v>0.64139599999999997</v>
      </c>
      <c r="EC340">
        <v>0.643625</v>
      </c>
      <c r="ED340">
        <v>0.64506600000000003</v>
      </c>
      <c r="EE340">
        <v>0.64380199999999999</v>
      </c>
      <c r="EF340">
        <v>0.64498800000000001</v>
      </c>
      <c r="EG340">
        <v>0.64371100000000003</v>
      </c>
      <c r="EH340">
        <v>0.64282399999999995</v>
      </c>
      <c r="EI340">
        <v>0.64435399999999998</v>
      </c>
      <c r="EJ340">
        <v>0.64536700000000002</v>
      </c>
      <c r="EK340">
        <v>0.64492700000000003</v>
      </c>
      <c r="EL340">
        <v>0.645845</v>
      </c>
      <c r="EM340">
        <v>0.64479799999999998</v>
      </c>
      <c r="EN340">
        <v>0.645563</v>
      </c>
      <c r="EO340">
        <v>0.64587099999999997</v>
      </c>
      <c r="EP340">
        <v>0.64507499999999995</v>
      </c>
      <c r="EQ340">
        <v>0.64475400000000005</v>
      </c>
      <c r="ER340">
        <v>0.64643799999999996</v>
      </c>
      <c r="ES340">
        <v>0.63912100000000005</v>
      </c>
      <c r="ET340">
        <v>0.63850200000000001</v>
      </c>
      <c r="EU340">
        <v>0.63630699999999996</v>
      </c>
      <c r="EV340">
        <v>0.64080199999999998</v>
      </c>
      <c r="EW340">
        <v>0.64071299999999998</v>
      </c>
      <c r="EX340">
        <v>0.63973800000000003</v>
      </c>
      <c r="EY340">
        <v>0.63992499999999997</v>
      </c>
      <c r="EZ340">
        <v>0.63918200000000003</v>
      </c>
      <c r="FA340">
        <v>0.63859399999999999</v>
      </c>
      <c r="FB340">
        <v>0.64083000000000001</v>
      </c>
      <c r="FC340">
        <v>0.63994499999999999</v>
      </c>
      <c r="FD340">
        <v>0.64129899999999995</v>
      </c>
      <c r="FE340">
        <v>0.63614700000000002</v>
      </c>
      <c r="FF340">
        <v>0.63542299999999996</v>
      </c>
      <c r="FG340">
        <v>0.63819000000000004</v>
      </c>
      <c r="FH340">
        <v>0.63778199999999996</v>
      </c>
      <c r="FI340">
        <v>0.63640399999999997</v>
      </c>
      <c r="FJ340">
        <v>0.63250499999999998</v>
      </c>
      <c r="FK340">
        <v>0.63692099999999996</v>
      </c>
      <c r="FL340">
        <v>0.63882499999999998</v>
      </c>
      <c r="FM340">
        <v>0.63973899999999995</v>
      </c>
      <c r="FN340">
        <v>0.63778400000000002</v>
      </c>
      <c r="FO340">
        <v>0.63793699999999998</v>
      </c>
      <c r="FP340">
        <v>0.63788299999999998</v>
      </c>
      <c r="FQ340">
        <v>0.63471699999999998</v>
      </c>
      <c r="FR340">
        <v>0.63685099999999994</v>
      </c>
      <c r="FS340">
        <v>0.64561500000000005</v>
      </c>
      <c r="FT340">
        <v>0.63722199999999996</v>
      </c>
      <c r="FU340">
        <v>0.64610100000000004</v>
      </c>
      <c r="FV340">
        <v>0.63673599999999997</v>
      </c>
      <c r="FW340">
        <v>0.63712199999999997</v>
      </c>
      <c r="FX340">
        <v>0.63395500000000005</v>
      </c>
      <c r="FY340">
        <v>0.63457200000000002</v>
      </c>
      <c r="FZ340">
        <v>0.63629599999999997</v>
      </c>
      <c r="GA340">
        <v>0.63455399999999995</v>
      </c>
      <c r="GB340">
        <v>0.63424499999999995</v>
      </c>
      <c r="GC340">
        <v>0.63407100000000005</v>
      </c>
      <c r="GD340">
        <v>0.63163999999999998</v>
      </c>
      <c r="GE340">
        <v>0.63192499999999996</v>
      </c>
      <c r="GF340">
        <v>0.63497400000000004</v>
      </c>
      <c r="GG340">
        <v>0.63451199999999996</v>
      </c>
      <c r="GH340">
        <v>0.63622299999999998</v>
      </c>
      <c r="GI340">
        <v>0.63416499999999998</v>
      </c>
      <c r="GJ340">
        <v>0.63319899999999996</v>
      </c>
      <c r="GK340">
        <v>0.63378000000000001</v>
      </c>
      <c r="GL340">
        <v>0.63458999999999999</v>
      </c>
      <c r="GM340">
        <v>0.63050700000000004</v>
      </c>
      <c r="GN340">
        <v>0.63502400000000003</v>
      </c>
      <c r="GO340">
        <v>0.63374900000000001</v>
      </c>
      <c r="GP340">
        <v>0.63976900000000003</v>
      </c>
      <c r="GQ340">
        <v>0.64130600000000004</v>
      </c>
      <c r="GR340">
        <v>0.63989799999999997</v>
      </c>
      <c r="GS340">
        <v>0.64101600000000003</v>
      </c>
      <c r="GT340">
        <v>0.63976500000000003</v>
      </c>
      <c r="GU340">
        <v>0.63672399999999996</v>
      </c>
      <c r="GV340">
        <v>0.63712000000000002</v>
      </c>
      <c r="GW340">
        <v>0.63749599999999995</v>
      </c>
      <c r="GX340">
        <v>0.63744299999999998</v>
      </c>
      <c r="GY340">
        <v>0.63408299999999995</v>
      </c>
      <c r="GZ340">
        <v>0.64353300000000002</v>
      </c>
      <c r="HA340">
        <v>0.64477499999999999</v>
      </c>
      <c r="HB340">
        <v>0.64531700000000003</v>
      </c>
      <c r="HC340">
        <v>0.64273899999999995</v>
      </c>
      <c r="HD340">
        <v>0.64871999999999996</v>
      </c>
      <c r="HE340">
        <v>0.64053099999999996</v>
      </c>
      <c r="HF340">
        <v>0.64885499999999996</v>
      </c>
      <c r="HG340">
        <v>0.64503699999999997</v>
      </c>
      <c r="HH340">
        <v>0.64553199999999999</v>
      </c>
      <c r="HI340">
        <v>0.644617</v>
      </c>
      <c r="HJ340">
        <v>0.64659100000000003</v>
      </c>
      <c r="HK340">
        <v>0.64391699999999996</v>
      </c>
      <c r="HL340">
        <v>0.64404899999999998</v>
      </c>
      <c r="HM340">
        <v>0.64589700000000005</v>
      </c>
      <c r="HN340">
        <v>0.63677099999999998</v>
      </c>
      <c r="HO340">
        <v>0.64036700000000002</v>
      </c>
      <c r="HP340">
        <v>0.64108399999999999</v>
      </c>
      <c r="HQ340">
        <v>0.64102199999999998</v>
      </c>
      <c r="HR340">
        <v>0.64022199999999996</v>
      </c>
      <c r="HS340">
        <v>0.63999099999999998</v>
      </c>
      <c r="HT340">
        <v>0.63434400000000002</v>
      </c>
      <c r="HU340">
        <v>0.64025900000000002</v>
      </c>
      <c r="HV340">
        <v>0.63934500000000005</v>
      </c>
      <c r="HW340">
        <v>0.642648</v>
      </c>
      <c r="HX340">
        <v>0.64318200000000003</v>
      </c>
      <c r="HY340">
        <v>0.64331499999999997</v>
      </c>
      <c r="HZ340">
        <v>0.64119599999999999</v>
      </c>
      <c r="IA340">
        <v>0.64038499999999998</v>
      </c>
      <c r="IB340">
        <v>0.64319599999999999</v>
      </c>
      <c r="IC340">
        <v>0.64293999999999996</v>
      </c>
      <c r="ID340">
        <v>0.64175800000000005</v>
      </c>
      <c r="IE340">
        <v>0.64091200000000004</v>
      </c>
      <c r="IF340">
        <v>0.660551</v>
      </c>
      <c r="IG340">
        <v>0.66073599999999999</v>
      </c>
      <c r="IH340">
        <v>0.65952299999999997</v>
      </c>
      <c r="II340">
        <v>0.65802400000000005</v>
      </c>
      <c r="IJ340">
        <v>0.64055899999999999</v>
      </c>
      <c r="IK340">
        <v>0.64054699999999998</v>
      </c>
      <c r="IL340">
        <v>0.64036899999999997</v>
      </c>
      <c r="IM340">
        <v>0.638289</v>
      </c>
      <c r="IN340">
        <v>0.63995199999999997</v>
      </c>
      <c r="IO340">
        <v>0.63985300000000001</v>
      </c>
      <c r="IP340">
        <v>0.63772399999999996</v>
      </c>
      <c r="IQ340">
        <v>0.64188199999999995</v>
      </c>
      <c r="IR340">
        <v>0.63623099999999999</v>
      </c>
      <c r="IS340">
        <v>0.63663899999999995</v>
      </c>
      <c r="IT340">
        <v>0.64211600000000002</v>
      </c>
      <c r="IU340">
        <v>0.64202999999999999</v>
      </c>
      <c r="IV340">
        <v>0.64354500000000003</v>
      </c>
      <c r="IW340">
        <v>0.64212400000000003</v>
      </c>
      <c r="IX340">
        <v>0.64156599999999997</v>
      </c>
      <c r="IY340">
        <v>0.64332800000000001</v>
      </c>
      <c r="IZ340">
        <v>0.64119400000000004</v>
      </c>
      <c r="JA340">
        <v>0.64105800000000002</v>
      </c>
      <c r="JB340">
        <v>0.64066400000000001</v>
      </c>
      <c r="JC340">
        <v>0.64139500000000005</v>
      </c>
      <c r="JD340">
        <v>0.64015599999999995</v>
      </c>
      <c r="JE340">
        <v>0.64012500000000006</v>
      </c>
      <c r="JF340">
        <v>0.64011600000000002</v>
      </c>
      <c r="JG340">
        <v>0.64327100000000004</v>
      </c>
      <c r="JH340">
        <v>0.64361500000000005</v>
      </c>
      <c r="JI340">
        <v>0.64414199999999999</v>
      </c>
      <c r="JJ340">
        <v>0.64467399999999997</v>
      </c>
      <c r="JK340">
        <v>0.64234400000000003</v>
      </c>
      <c r="JL340">
        <v>0.64308799999999999</v>
      </c>
      <c r="JM340">
        <v>0.64471699999999998</v>
      </c>
      <c r="JN340">
        <v>0.64446700000000001</v>
      </c>
      <c r="JO340">
        <v>0.64347799999999999</v>
      </c>
      <c r="JP340">
        <v>0.64610599999999996</v>
      </c>
      <c r="JQ340">
        <v>0.64403299999999997</v>
      </c>
      <c r="JR340">
        <v>0.64407599999999998</v>
      </c>
      <c r="JS340">
        <v>0.64332800000000001</v>
      </c>
      <c r="JT340">
        <v>0.64454900000000004</v>
      </c>
      <c r="JU340">
        <v>0.64426600000000001</v>
      </c>
      <c r="JV340">
        <v>0.64356500000000005</v>
      </c>
      <c r="JW340">
        <v>0.64362399999999997</v>
      </c>
      <c r="JX340">
        <v>0.64488699999999999</v>
      </c>
      <c r="JY340">
        <v>0.64422299999999999</v>
      </c>
      <c r="JZ340">
        <v>0.64323799999999998</v>
      </c>
      <c r="KA340">
        <v>0.64470300000000003</v>
      </c>
      <c r="KB340">
        <v>0.64444500000000005</v>
      </c>
      <c r="KC340">
        <v>0.64416899999999999</v>
      </c>
      <c r="KD340">
        <v>0.64577799999999996</v>
      </c>
      <c r="KE340">
        <v>0.64513500000000001</v>
      </c>
      <c r="KF340">
        <v>0.64451499999999995</v>
      </c>
      <c r="KG340">
        <v>0.64572600000000002</v>
      </c>
      <c r="KH340">
        <v>0.64427100000000004</v>
      </c>
      <c r="KI340">
        <v>0.64511700000000005</v>
      </c>
      <c r="KJ340">
        <v>0.64383699999999999</v>
      </c>
      <c r="KK340">
        <v>0.64676</v>
      </c>
      <c r="KL340">
        <v>0.64718799999999999</v>
      </c>
      <c r="KM340">
        <v>0.64604700000000004</v>
      </c>
      <c r="KN340">
        <v>0.64808900000000003</v>
      </c>
      <c r="KO340">
        <v>0.64631300000000003</v>
      </c>
      <c r="KP340">
        <v>0.64756000000000002</v>
      </c>
      <c r="KQ340">
        <v>0.64792799999999995</v>
      </c>
      <c r="KR340">
        <v>0.64627100000000004</v>
      </c>
      <c r="KS340">
        <v>0.64138300000000004</v>
      </c>
      <c r="KT340">
        <v>0.63391200000000003</v>
      </c>
      <c r="KU340">
        <v>0.63683400000000001</v>
      </c>
      <c r="KV340">
        <v>0.63658199999999998</v>
      </c>
      <c r="KW340">
        <v>0.63504700000000003</v>
      </c>
      <c r="KX340">
        <v>0.63822900000000005</v>
      </c>
      <c r="KY340">
        <v>0.63383</v>
      </c>
      <c r="KZ340">
        <v>0.63421300000000003</v>
      </c>
      <c r="LA340">
        <v>0.63606300000000005</v>
      </c>
      <c r="LB340">
        <v>0.633552</v>
      </c>
      <c r="LC340">
        <v>0.63468999999999998</v>
      </c>
      <c r="LD340">
        <v>0.63388800000000001</v>
      </c>
      <c r="LE340">
        <v>0.63439199999999996</v>
      </c>
      <c r="LF340">
        <v>0.64052200000000004</v>
      </c>
      <c r="LG340">
        <v>0.63505999999999996</v>
      </c>
      <c r="LH340">
        <v>0.63495599999999996</v>
      </c>
      <c r="LI340">
        <v>0.63611399999999996</v>
      </c>
      <c r="LJ340">
        <v>0.634185</v>
      </c>
      <c r="LK340">
        <v>0.63635299999999995</v>
      </c>
      <c r="LL340">
        <v>0.64132500000000003</v>
      </c>
      <c r="LM340">
        <v>0.63629599999999997</v>
      </c>
      <c r="LN340">
        <v>0.63594799999999996</v>
      </c>
      <c r="LO340">
        <v>0.63614999999999999</v>
      </c>
      <c r="LP340">
        <v>0.63593299999999997</v>
      </c>
      <c r="LQ340">
        <v>0.63633399999999996</v>
      </c>
      <c r="LR340">
        <v>0.64009700000000003</v>
      </c>
      <c r="LS340">
        <v>0.64122999999999997</v>
      </c>
      <c r="LT340">
        <v>0.64324800000000004</v>
      </c>
      <c r="LU340">
        <v>0.644397</v>
      </c>
      <c r="LV340">
        <v>0.64229000000000003</v>
      </c>
      <c r="LW340">
        <v>0.79781299999999999</v>
      </c>
      <c r="LX340">
        <v>0.79008</v>
      </c>
      <c r="LY340">
        <v>0.79956199999999999</v>
      </c>
      <c r="LZ340">
        <v>0.798624</v>
      </c>
      <c r="MA340">
        <v>0.80499100000000001</v>
      </c>
      <c r="MB340">
        <v>1</v>
      </c>
    </row>
    <row r="341" spans="1:352" x14ac:dyDescent="0.2">
      <c r="A341" t="s">
        <v>339</v>
      </c>
      <c r="B341">
        <v>0.73001099999999997</v>
      </c>
      <c r="C341">
        <v>0.73055700000000001</v>
      </c>
      <c r="D341">
        <v>0.73035099999999997</v>
      </c>
      <c r="E341">
        <v>0.73306199999999999</v>
      </c>
      <c r="F341">
        <v>0.732074</v>
      </c>
      <c r="G341">
        <v>0.73236299999999999</v>
      </c>
      <c r="H341">
        <v>0.72467300000000001</v>
      </c>
      <c r="I341">
        <v>0.732209</v>
      </c>
      <c r="J341">
        <v>0.733541</v>
      </c>
      <c r="K341">
        <v>0.72558100000000003</v>
      </c>
      <c r="L341">
        <v>0.72744200000000003</v>
      </c>
      <c r="M341">
        <v>0.72980299999999998</v>
      </c>
      <c r="N341">
        <v>0.73097599999999996</v>
      </c>
      <c r="O341">
        <v>0.72910900000000001</v>
      </c>
      <c r="P341">
        <v>0.72954300000000005</v>
      </c>
      <c r="Q341">
        <v>0.72670599999999996</v>
      </c>
      <c r="R341">
        <v>0.73012100000000002</v>
      </c>
      <c r="S341">
        <v>0.73090599999999994</v>
      </c>
      <c r="T341">
        <v>0.72931000000000001</v>
      </c>
      <c r="U341">
        <v>0.72861799999999999</v>
      </c>
      <c r="V341">
        <v>0.73093399999999997</v>
      </c>
      <c r="W341">
        <v>0.730267</v>
      </c>
      <c r="X341">
        <v>0.73152499999999998</v>
      </c>
      <c r="Y341">
        <v>0.69903400000000004</v>
      </c>
      <c r="Z341">
        <v>0.69601299999999999</v>
      </c>
      <c r="AA341">
        <v>0.69702200000000003</v>
      </c>
      <c r="AB341">
        <v>0.70581700000000003</v>
      </c>
      <c r="AC341">
        <v>0.695766</v>
      </c>
      <c r="AD341">
        <v>0.69602600000000003</v>
      </c>
      <c r="AE341">
        <v>0.69791400000000003</v>
      </c>
      <c r="AF341">
        <v>0.70008300000000001</v>
      </c>
      <c r="AG341">
        <v>0.70355900000000005</v>
      </c>
      <c r="AH341">
        <v>0.73475800000000002</v>
      </c>
      <c r="AI341">
        <v>0.678975</v>
      </c>
      <c r="AJ341">
        <v>0.68155600000000005</v>
      </c>
      <c r="AK341">
        <v>0.67815000000000003</v>
      </c>
      <c r="AL341">
        <v>0.71442799999999995</v>
      </c>
      <c r="AM341">
        <v>0.72003700000000004</v>
      </c>
      <c r="AN341">
        <v>0.72329500000000002</v>
      </c>
      <c r="AO341">
        <v>0.72536</v>
      </c>
      <c r="AP341">
        <v>0.72294599999999998</v>
      </c>
      <c r="AQ341">
        <v>0.72280999999999995</v>
      </c>
      <c r="AR341">
        <v>0.71929399999999999</v>
      </c>
      <c r="AS341">
        <v>0.71993799999999997</v>
      </c>
      <c r="AT341">
        <v>0.72209599999999996</v>
      </c>
      <c r="AU341">
        <v>0.72550300000000001</v>
      </c>
      <c r="AV341">
        <v>0.72129299999999996</v>
      </c>
      <c r="AW341">
        <v>0.72018300000000002</v>
      </c>
      <c r="AX341">
        <v>0.72185600000000005</v>
      </c>
      <c r="AY341">
        <v>0.72208300000000003</v>
      </c>
      <c r="AZ341">
        <v>0.72118300000000002</v>
      </c>
      <c r="BA341">
        <v>0.72143199999999996</v>
      </c>
      <c r="BB341">
        <v>0.72318700000000002</v>
      </c>
      <c r="BC341">
        <v>0.72148500000000004</v>
      </c>
      <c r="BD341">
        <v>0.72134799999999999</v>
      </c>
      <c r="BE341">
        <v>0.71958800000000001</v>
      </c>
      <c r="BF341">
        <v>0.72068900000000002</v>
      </c>
      <c r="BG341">
        <v>0.72172199999999997</v>
      </c>
      <c r="BH341">
        <v>0.72056500000000001</v>
      </c>
      <c r="BI341">
        <v>0.71754799999999996</v>
      </c>
      <c r="BJ341">
        <v>0.71861200000000003</v>
      </c>
      <c r="BK341">
        <v>0.719835</v>
      </c>
      <c r="BL341">
        <v>0.72153100000000003</v>
      </c>
      <c r="BM341">
        <v>0.7198</v>
      </c>
      <c r="BN341">
        <v>0.72289599999999998</v>
      </c>
      <c r="BO341">
        <v>0.71919900000000003</v>
      </c>
      <c r="BP341">
        <v>0.72297999999999996</v>
      </c>
      <c r="BQ341">
        <v>0.72317100000000001</v>
      </c>
      <c r="BR341">
        <v>0.72036699999999998</v>
      </c>
      <c r="BS341">
        <v>0.72153100000000003</v>
      </c>
      <c r="BT341">
        <v>0.722387</v>
      </c>
      <c r="BU341">
        <v>0.72157800000000005</v>
      </c>
      <c r="BV341">
        <v>0.72209299999999998</v>
      </c>
      <c r="BW341">
        <v>0.72026199999999996</v>
      </c>
      <c r="BX341">
        <v>0.73773100000000003</v>
      </c>
      <c r="BY341">
        <v>0.72119599999999995</v>
      </c>
      <c r="BZ341">
        <v>0.72250400000000004</v>
      </c>
      <c r="CA341">
        <v>0.72114999999999996</v>
      </c>
      <c r="CB341">
        <v>0.73582999999999998</v>
      </c>
      <c r="CC341">
        <v>0.73234200000000005</v>
      </c>
      <c r="CD341">
        <v>0.73617200000000005</v>
      </c>
      <c r="CE341">
        <v>0.72029299999999996</v>
      </c>
      <c r="CF341">
        <v>0.72215700000000005</v>
      </c>
      <c r="CG341">
        <v>0.737201</v>
      </c>
      <c r="CH341">
        <v>0.73258500000000004</v>
      </c>
      <c r="CI341">
        <v>0.73218499999999997</v>
      </c>
      <c r="CJ341">
        <v>0.73366100000000001</v>
      </c>
      <c r="CK341">
        <v>0.72861900000000002</v>
      </c>
      <c r="CL341">
        <v>0.736456</v>
      </c>
      <c r="CM341">
        <v>0.72911199999999998</v>
      </c>
      <c r="CN341">
        <v>0.73308099999999998</v>
      </c>
      <c r="CO341">
        <v>0.71822600000000003</v>
      </c>
      <c r="CP341">
        <v>0.72302500000000003</v>
      </c>
      <c r="CQ341">
        <v>0.71996499999999997</v>
      </c>
      <c r="CR341">
        <v>0.7198</v>
      </c>
      <c r="CS341">
        <v>0.720495</v>
      </c>
      <c r="CT341">
        <v>0.73425600000000002</v>
      </c>
      <c r="CU341">
        <v>0.732294</v>
      </c>
      <c r="CV341">
        <v>0.73274300000000003</v>
      </c>
      <c r="CW341">
        <v>0.73465400000000003</v>
      </c>
      <c r="CX341">
        <v>0.72889700000000002</v>
      </c>
      <c r="CY341">
        <v>0.72538599999999998</v>
      </c>
      <c r="CZ341">
        <v>0.72764300000000004</v>
      </c>
      <c r="DA341">
        <v>0.72772300000000001</v>
      </c>
      <c r="DB341">
        <v>0.73203499999999999</v>
      </c>
      <c r="DC341">
        <v>0.732491</v>
      </c>
      <c r="DD341">
        <v>0.73058999999999996</v>
      </c>
      <c r="DE341">
        <v>0.73011300000000001</v>
      </c>
      <c r="DF341">
        <v>0.730213</v>
      </c>
      <c r="DG341">
        <v>0.72725499999999998</v>
      </c>
      <c r="DH341">
        <v>0.73224500000000003</v>
      </c>
      <c r="DI341">
        <v>0.728155</v>
      </c>
      <c r="DJ341">
        <v>0.72721400000000003</v>
      </c>
      <c r="DK341">
        <v>0.73250899999999997</v>
      </c>
      <c r="DL341">
        <v>0.73078500000000002</v>
      </c>
      <c r="DM341">
        <v>0.73119299999999998</v>
      </c>
      <c r="DN341">
        <v>0.73354799999999998</v>
      </c>
      <c r="DO341">
        <v>0.73214699999999999</v>
      </c>
      <c r="DP341">
        <v>0.73270199999999996</v>
      </c>
      <c r="DQ341">
        <v>0.71783300000000005</v>
      </c>
      <c r="DR341">
        <v>0.71823999999999999</v>
      </c>
      <c r="DS341">
        <v>0.71665500000000004</v>
      </c>
      <c r="DT341">
        <v>0.731352</v>
      </c>
      <c r="DU341">
        <v>0.71927300000000005</v>
      </c>
      <c r="DV341">
        <v>0.72366299999999995</v>
      </c>
      <c r="DW341">
        <v>0.72392199999999995</v>
      </c>
      <c r="DX341">
        <v>0.72366399999999997</v>
      </c>
      <c r="DY341">
        <v>0.72867199999999999</v>
      </c>
      <c r="DZ341">
        <v>0.728186</v>
      </c>
      <c r="EA341">
        <v>0.72945599999999999</v>
      </c>
      <c r="EB341">
        <v>0.731769</v>
      </c>
      <c r="EC341">
        <v>0.730603</v>
      </c>
      <c r="ED341">
        <v>0.73008899999999999</v>
      </c>
      <c r="EE341">
        <v>0.72862000000000005</v>
      </c>
      <c r="EF341">
        <v>0.73034299999999996</v>
      </c>
      <c r="EG341">
        <v>0.72792900000000005</v>
      </c>
      <c r="EH341">
        <v>0.72812699999999997</v>
      </c>
      <c r="EI341">
        <v>0.73091499999999998</v>
      </c>
      <c r="EJ341">
        <v>0.72963699999999998</v>
      </c>
      <c r="EK341">
        <v>0.73100299999999996</v>
      </c>
      <c r="EL341">
        <v>0.73086300000000004</v>
      </c>
      <c r="EM341">
        <v>0.73033800000000004</v>
      </c>
      <c r="EN341">
        <v>0.726912</v>
      </c>
      <c r="EO341">
        <v>0.73104400000000003</v>
      </c>
      <c r="EP341">
        <v>0.726576</v>
      </c>
      <c r="EQ341">
        <v>0.72899099999999994</v>
      </c>
      <c r="ER341">
        <v>0.73225799999999996</v>
      </c>
      <c r="ES341">
        <v>0.73385900000000004</v>
      </c>
      <c r="ET341">
        <v>0.73275699999999999</v>
      </c>
      <c r="EU341">
        <v>0.73208700000000004</v>
      </c>
      <c r="EV341">
        <v>0.73272400000000004</v>
      </c>
      <c r="EW341">
        <v>0.73377300000000001</v>
      </c>
      <c r="EX341">
        <v>0.73244399999999998</v>
      </c>
      <c r="EY341">
        <v>0.73392900000000005</v>
      </c>
      <c r="EZ341">
        <v>0.732186</v>
      </c>
      <c r="FA341">
        <v>0.73385100000000003</v>
      </c>
      <c r="FB341">
        <v>0.73235799999999995</v>
      </c>
      <c r="FC341">
        <v>0.73252700000000004</v>
      </c>
      <c r="FD341">
        <v>0.73105100000000001</v>
      </c>
      <c r="FE341">
        <v>0.73163500000000004</v>
      </c>
      <c r="FF341">
        <v>0.73016400000000004</v>
      </c>
      <c r="FG341">
        <v>0.73634100000000002</v>
      </c>
      <c r="FH341">
        <v>0.73177000000000003</v>
      </c>
      <c r="FI341">
        <v>0.73085699999999998</v>
      </c>
      <c r="FJ341">
        <v>0.74008799999999997</v>
      </c>
      <c r="FK341">
        <v>0.73267499999999997</v>
      </c>
      <c r="FL341">
        <v>0.73423499999999997</v>
      </c>
      <c r="FM341">
        <v>0.73069499999999998</v>
      </c>
      <c r="FN341">
        <v>0.73278399999999999</v>
      </c>
      <c r="FO341">
        <v>0.73346999999999996</v>
      </c>
      <c r="FP341">
        <v>0.73680599999999996</v>
      </c>
      <c r="FQ341">
        <v>0.73788200000000004</v>
      </c>
      <c r="FR341">
        <v>0.73421099999999995</v>
      </c>
      <c r="FS341">
        <v>0.72894199999999998</v>
      </c>
      <c r="FT341">
        <v>0.73219000000000001</v>
      </c>
      <c r="FU341">
        <v>0.74438499999999996</v>
      </c>
      <c r="FV341">
        <v>0.73657099999999998</v>
      </c>
      <c r="FW341">
        <v>0.71962899999999996</v>
      </c>
      <c r="FX341">
        <v>0.71678500000000001</v>
      </c>
      <c r="FY341">
        <v>0.71789800000000004</v>
      </c>
      <c r="FZ341">
        <v>0.71677100000000005</v>
      </c>
      <c r="GA341">
        <v>0.71514</v>
      </c>
      <c r="GB341">
        <v>0.71576300000000004</v>
      </c>
      <c r="GC341">
        <v>0.71611800000000003</v>
      </c>
      <c r="GD341">
        <v>0.71524100000000002</v>
      </c>
      <c r="GE341">
        <v>0.71236100000000002</v>
      </c>
      <c r="GF341">
        <v>0.71614800000000001</v>
      </c>
      <c r="GG341">
        <v>0.71489899999999995</v>
      </c>
      <c r="GH341">
        <v>0.71521500000000005</v>
      </c>
      <c r="GI341">
        <v>0.716978</v>
      </c>
      <c r="GJ341">
        <v>0.71675100000000003</v>
      </c>
      <c r="GK341">
        <v>0.71705399999999997</v>
      </c>
      <c r="GL341">
        <v>0.71573200000000003</v>
      </c>
      <c r="GM341">
        <v>0.71292699999999998</v>
      </c>
      <c r="GN341">
        <v>0.71545700000000001</v>
      </c>
      <c r="GO341">
        <v>0.71632399999999996</v>
      </c>
      <c r="GP341">
        <v>0.72399999999999998</v>
      </c>
      <c r="GQ341">
        <v>0.72882800000000003</v>
      </c>
      <c r="GR341">
        <v>0.72758999999999996</v>
      </c>
      <c r="GS341">
        <v>0.72542799999999996</v>
      </c>
      <c r="GT341">
        <v>0.72714900000000005</v>
      </c>
      <c r="GU341">
        <v>0.72148800000000002</v>
      </c>
      <c r="GV341">
        <v>0.72036999999999995</v>
      </c>
      <c r="GW341">
        <v>0.72395600000000004</v>
      </c>
      <c r="GX341">
        <v>0.72256699999999996</v>
      </c>
      <c r="GY341">
        <v>0.71903300000000003</v>
      </c>
      <c r="GZ341">
        <v>0.72440099999999996</v>
      </c>
      <c r="HA341">
        <v>0.73011899999999996</v>
      </c>
      <c r="HB341">
        <v>0.73088500000000001</v>
      </c>
      <c r="HC341">
        <v>0.72617299999999996</v>
      </c>
      <c r="HD341">
        <v>0.725997</v>
      </c>
      <c r="HE341">
        <v>0.71946500000000002</v>
      </c>
      <c r="HF341">
        <v>0.730124</v>
      </c>
      <c r="HG341">
        <v>0.734043</v>
      </c>
      <c r="HH341">
        <v>0.733155</v>
      </c>
      <c r="HI341">
        <v>0.73455000000000004</v>
      </c>
      <c r="HJ341">
        <v>0.73523000000000005</v>
      </c>
      <c r="HK341">
        <v>0.73630099999999998</v>
      </c>
      <c r="HL341">
        <v>0.73401300000000003</v>
      </c>
      <c r="HM341">
        <v>0.736595</v>
      </c>
      <c r="HN341">
        <v>0.72875900000000005</v>
      </c>
      <c r="HO341">
        <v>0.731352</v>
      </c>
      <c r="HP341">
        <v>0.72843800000000003</v>
      </c>
      <c r="HQ341">
        <v>0.730101</v>
      </c>
      <c r="HR341">
        <v>0.72964700000000005</v>
      </c>
      <c r="HS341">
        <v>0.72881300000000004</v>
      </c>
      <c r="HT341">
        <v>0.73952300000000004</v>
      </c>
      <c r="HU341">
        <v>0.72720399999999996</v>
      </c>
      <c r="HV341">
        <v>0.73227900000000001</v>
      </c>
      <c r="HW341">
        <v>0.73531000000000002</v>
      </c>
      <c r="HX341">
        <v>0.72717299999999996</v>
      </c>
      <c r="HY341">
        <v>0.72924999999999995</v>
      </c>
      <c r="HZ341">
        <v>0.72814400000000001</v>
      </c>
      <c r="IA341">
        <v>0.727599</v>
      </c>
      <c r="IB341">
        <v>0.72767499999999996</v>
      </c>
      <c r="IC341">
        <v>0.72538199999999997</v>
      </c>
      <c r="ID341">
        <v>0.727321</v>
      </c>
      <c r="IE341">
        <v>0.72789599999999999</v>
      </c>
      <c r="IF341">
        <v>0.72336400000000001</v>
      </c>
      <c r="IG341">
        <v>0.71869099999999997</v>
      </c>
      <c r="IH341">
        <v>0.71883699999999995</v>
      </c>
      <c r="II341">
        <v>0.72226500000000005</v>
      </c>
      <c r="IJ341">
        <v>0.732514</v>
      </c>
      <c r="IK341">
        <v>0.70733000000000001</v>
      </c>
      <c r="IL341">
        <v>0.707955</v>
      </c>
      <c r="IM341">
        <v>0.71252700000000002</v>
      </c>
      <c r="IN341">
        <v>0.70814100000000002</v>
      </c>
      <c r="IO341">
        <v>0.71050599999999997</v>
      </c>
      <c r="IP341">
        <v>0.70772000000000002</v>
      </c>
      <c r="IQ341">
        <v>0.70991800000000005</v>
      </c>
      <c r="IR341">
        <v>0.70622799999999997</v>
      </c>
      <c r="IS341">
        <v>0.70800300000000005</v>
      </c>
      <c r="IT341">
        <v>0.72845899999999997</v>
      </c>
      <c r="IU341">
        <v>0.72704199999999997</v>
      </c>
      <c r="IV341">
        <v>0.72629500000000002</v>
      </c>
      <c r="IW341">
        <v>0.72770800000000002</v>
      </c>
      <c r="IX341">
        <v>0.72904000000000002</v>
      </c>
      <c r="IY341">
        <v>0.72878600000000004</v>
      </c>
      <c r="IZ341">
        <v>0.72552399999999995</v>
      </c>
      <c r="JA341">
        <v>0.726657</v>
      </c>
      <c r="JB341">
        <v>0.72742399999999996</v>
      </c>
      <c r="JC341">
        <v>0.72626000000000002</v>
      </c>
      <c r="JD341">
        <v>0.72568100000000002</v>
      </c>
      <c r="JE341">
        <v>0.72391399999999995</v>
      </c>
      <c r="JF341">
        <v>0.72575400000000001</v>
      </c>
      <c r="JG341">
        <v>0.72589000000000004</v>
      </c>
      <c r="JH341">
        <v>0.72633800000000004</v>
      </c>
      <c r="JI341">
        <v>0.72857700000000003</v>
      </c>
      <c r="JJ341">
        <v>0.72838599999999998</v>
      </c>
      <c r="JK341">
        <v>0.72542799999999996</v>
      </c>
      <c r="JL341">
        <v>0.725549</v>
      </c>
      <c r="JM341">
        <v>0.72842099999999999</v>
      </c>
      <c r="JN341">
        <v>0.727962</v>
      </c>
      <c r="JO341">
        <v>0.72608399999999995</v>
      </c>
      <c r="JP341">
        <v>0.72668200000000005</v>
      </c>
      <c r="JQ341">
        <v>0.72814000000000001</v>
      </c>
      <c r="JR341">
        <v>0.725352</v>
      </c>
      <c r="JS341">
        <v>0.72364399999999995</v>
      </c>
      <c r="JT341">
        <v>0.72168100000000002</v>
      </c>
      <c r="JU341">
        <v>0.726329</v>
      </c>
      <c r="JV341">
        <v>0.72402999999999995</v>
      </c>
      <c r="JW341">
        <v>0.72312299999999996</v>
      </c>
      <c r="JX341">
        <v>0.724024</v>
      </c>
      <c r="JY341">
        <v>0.72321999999999997</v>
      </c>
      <c r="JZ341">
        <v>0.72043500000000005</v>
      </c>
      <c r="KA341">
        <v>0.72703799999999996</v>
      </c>
      <c r="KB341">
        <v>0.72481300000000004</v>
      </c>
      <c r="KC341">
        <v>0.72885299999999997</v>
      </c>
      <c r="KD341">
        <v>0.72709199999999996</v>
      </c>
      <c r="KE341">
        <v>0.72690900000000003</v>
      </c>
      <c r="KF341">
        <v>0.72702199999999995</v>
      </c>
      <c r="KG341">
        <v>0.73100799999999999</v>
      </c>
      <c r="KH341">
        <v>0.72809299999999999</v>
      </c>
      <c r="KI341">
        <v>0.72775999999999996</v>
      </c>
      <c r="KJ341">
        <v>0.73065400000000003</v>
      </c>
      <c r="KK341">
        <v>0.72309999999999997</v>
      </c>
      <c r="KL341">
        <v>0.724804</v>
      </c>
      <c r="KM341">
        <v>0.72297100000000003</v>
      </c>
      <c r="KN341">
        <v>0.726684</v>
      </c>
      <c r="KO341">
        <v>0.72415700000000005</v>
      </c>
      <c r="KP341">
        <v>0.72562300000000002</v>
      </c>
      <c r="KQ341">
        <v>0.72778600000000004</v>
      </c>
      <c r="KR341">
        <v>0.724055</v>
      </c>
      <c r="KS341">
        <v>0.72187199999999996</v>
      </c>
      <c r="KT341">
        <v>0.71469899999999997</v>
      </c>
      <c r="KU341">
        <v>0.71706800000000004</v>
      </c>
      <c r="KV341">
        <v>0.71696400000000005</v>
      </c>
      <c r="KW341">
        <v>0.715395</v>
      </c>
      <c r="KX341">
        <v>0.71877400000000002</v>
      </c>
      <c r="KY341">
        <v>0.71369800000000005</v>
      </c>
      <c r="KZ341">
        <v>0.71398499999999998</v>
      </c>
      <c r="LA341">
        <v>0.71560299999999999</v>
      </c>
      <c r="LB341">
        <v>0.71445999999999998</v>
      </c>
      <c r="LC341">
        <v>0.714117</v>
      </c>
      <c r="LD341">
        <v>0.71374599999999999</v>
      </c>
      <c r="LE341">
        <v>0.71593600000000002</v>
      </c>
      <c r="LF341">
        <v>0.72302699999999998</v>
      </c>
      <c r="LG341">
        <v>0.71564499999999998</v>
      </c>
      <c r="LH341">
        <v>0.71735599999999999</v>
      </c>
      <c r="LI341">
        <v>0.71701800000000004</v>
      </c>
      <c r="LJ341">
        <v>0.71741200000000005</v>
      </c>
      <c r="LK341">
        <v>0.71745700000000001</v>
      </c>
      <c r="LL341">
        <v>0.72578100000000001</v>
      </c>
      <c r="LM341">
        <v>0.71857000000000004</v>
      </c>
      <c r="LN341">
        <v>0.71860599999999997</v>
      </c>
      <c r="LO341">
        <v>0.71674599999999999</v>
      </c>
      <c r="LP341">
        <v>0.71797100000000003</v>
      </c>
      <c r="LQ341">
        <v>0.71784099999999995</v>
      </c>
      <c r="LR341">
        <v>0.72236900000000004</v>
      </c>
      <c r="LS341">
        <v>0.72389099999999995</v>
      </c>
      <c r="LT341">
        <v>0.724688</v>
      </c>
      <c r="LU341">
        <v>0.72451900000000002</v>
      </c>
      <c r="LV341">
        <v>0.72597400000000001</v>
      </c>
      <c r="LW341">
        <v>0.66160699999999995</v>
      </c>
      <c r="LX341">
        <v>0.66835</v>
      </c>
      <c r="LY341">
        <v>0.65927999999999998</v>
      </c>
      <c r="LZ341">
        <v>0.66410100000000005</v>
      </c>
      <c r="MA341">
        <v>0.65327900000000005</v>
      </c>
      <c r="MB341">
        <v>0.65891200000000005</v>
      </c>
      <c r="MC341">
        <v>1</v>
      </c>
    </row>
    <row r="342" spans="1:352" x14ac:dyDescent="0.2">
      <c r="A342" t="s">
        <v>340</v>
      </c>
      <c r="B342">
        <v>0.74239500000000003</v>
      </c>
      <c r="C342">
        <v>0.74369200000000002</v>
      </c>
      <c r="D342">
        <v>0.74376699999999996</v>
      </c>
      <c r="E342">
        <v>0.74313499999999999</v>
      </c>
      <c r="F342">
        <v>0.74795599999999995</v>
      </c>
      <c r="G342">
        <v>0.74614899999999995</v>
      </c>
      <c r="H342">
        <v>0.74112599999999995</v>
      </c>
      <c r="I342">
        <v>0.74308200000000002</v>
      </c>
      <c r="J342">
        <v>0.74560300000000002</v>
      </c>
      <c r="K342">
        <v>0.74189000000000005</v>
      </c>
      <c r="L342">
        <v>0.74401799999999996</v>
      </c>
      <c r="M342">
        <v>0.743672</v>
      </c>
      <c r="N342">
        <v>0.74304199999999998</v>
      </c>
      <c r="O342">
        <v>0.74659799999999998</v>
      </c>
      <c r="P342">
        <v>0.74415299999999995</v>
      </c>
      <c r="Q342">
        <v>0.74449200000000004</v>
      </c>
      <c r="R342">
        <v>0.74215100000000001</v>
      </c>
      <c r="S342">
        <v>0.74284300000000003</v>
      </c>
      <c r="T342">
        <v>0.74485000000000001</v>
      </c>
      <c r="U342">
        <v>0.75763899999999995</v>
      </c>
      <c r="V342">
        <v>0.74434</v>
      </c>
      <c r="W342">
        <v>0.74265300000000001</v>
      </c>
      <c r="X342">
        <v>0.74658199999999997</v>
      </c>
      <c r="Y342">
        <v>0.73166200000000003</v>
      </c>
      <c r="Z342">
        <v>0.72533700000000001</v>
      </c>
      <c r="AA342">
        <v>0.72767199999999999</v>
      </c>
      <c r="AB342">
        <v>0.74410600000000005</v>
      </c>
      <c r="AC342">
        <v>0.72639399999999998</v>
      </c>
      <c r="AD342">
        <v>0.72491899999999998</v>
      </c>
      <c r="AE342">
        <v>0.726661</v>
      </c>
      <c r="AF342">
        <v>0.73047399999999996</v>
      </c>
      <c r="AG342">
        <v>0.73597500000000005</v>
      </c>
      <c r="AH342">
        <v>0.74909499999999996</v>
      </c>
      <c r="AI342">
        <v>0.71763299999999997</v>
      </c>
      <c r="AJ342">
        <v>0.719391</v>
      </c>
      <c r="AK342">
        <v>0.71661600000000003</v>
      </c>
      <c r="AL342">
        <v>0.71639299999999995</v>
      </c>
      <c r="AM342">
        <v>0.73539900000000002</v>
      </c>
      <c r="AN342">
        <v>0.738819</v>
      </c>
      <c r="AO342">
        <v>0.73924500000000004</v>
      </c>
      <c r="AP342">
        <v>0.73583799999999999</v>
      </c>
      <c r="AQ342">
        <v>0.74209899999999995</v>
      </c>
      <c r="AR342">
        <v>0.73333999999999999</v>
      </c>
      <c r="AS342">
        <v>0.73506099999999996</v>
      </c>
      <c r="AT342">
        <v>0.73680900000000005</v>
      </c>
      <c r="AU342">
        <v>0.74399099999999996</v>
      </c>
      <c r="AV342">
        <v>0.74009400000000003</v>
      </c>
      <c r="AW342">
        <v>0.74115500000000001</v>
      </c>
      <c r="AX342">
        <v>0.74026999999999998</v>
      </c>
      <c r="AY342">
        <v>0.72833199999999998</v>
      </c>
      <c r="AZ342">
        <v>0.73387500000000006</v>
      </c>
      <c r="BA342">
        <v>0.74338199999999999</v>
      </c>
      <c r="BB342">
        <v>0.74339599999999995</v>
      </c>
      <c r="BC342">
        <v>0.73573299999999997</v>
      </c>
      <c r="BD342">
        <v>0.73626400000000003</v>
      </c>
      <c r="BE342">
        <v>0.73129100000000002</v>
      </c>
      <c r="BF342">
        <v>0.73447200000000001</v>
      </c>
      <c r="BG342">
        <v>0.73552899999999999</v>
      </c>
      <c r="BH342">
        <v>0.73844900000000002</v>
      </c>
      <c r="BI342">
        <v>0.73559300000000005</v>
      </c>
      <c r="BJ342">
        <v>0.750282</v>
      </c>
      <c r="BK342">
        <v>0.73269200000000001</v>
      </c>
      <c r="BL342">
        <v>0.73284199999999999</v>
      </c>
      <c r="BM342">
        <v>0.73622699999999996</v>
      </c>
      <c r="BN342">
        <v>0.73922699999999997</v>
      </c>
      <c r="BO342">
        <v>0.73202199999999995</v>
      </c>
      <c r="BP342">
        <v>0.73855000000000004</v>
      </c>
      <c r="BQ342">
        <v>0.74073100000000003</v>
      </c>
      <c r="BR342">
        <v>0.73543499999999995</v>
      </c>
      <c r="BS342">
        <v>0.74051400000000001</v>
      </c>
      <c r="BT342">
        <v>0.735209</v>
      </c>
      <c r="BU342">
        <v>0.73855700000000002</v>
      </c>
      <c r="BV342">
        <v>0.73480699999999999</v>
      </c>
      <c r="BW342">
        <v>0.73507900000000004</v>
      </c>
      <c r="BX342">
        <v>0.73675299999999999</v>
      </c>
      <c r="BY342">
        <v>0.74044100000000002</v>
      </c>
      <c r="BZ342">
        <v>0.73868100000000003</v>
      </c>
      <c r="CA342">
        <v>0.74044100000000002</v>
      </c>
      <c r="CB342">
        <v>0.73753299999999999</v>
      </c>
      <c r="CC342">
        <v>0.73883900000000002</v>
      </c>
      <c r="CD342">
        <v>0.73614000000000002</v>
      </c>
      <c r="CE342">
        <v>0.73931100000000005</v>
      </c>
      <c r="CF342">
        <v>0.74154100000000001</v>
      </c>
      <c r="CG342">
        <v>0.73863699999999999</v>
      </c>
      <c r="CH342">
        <v>0.73437600000000003</v>
      </c>
      <c r="CI342">
        <v>0.74010600000000004</v>
      </c>
      <c r="CJ342">
        <v>0.73507100000000003</v>
      </c>
      <c r="CK342">
        <v>0.73966399999999999</v>
      </c>
      <c r="CL342">
        <v>0.73730099999999998</v>
      </c>
      <c r="CM342">
        <v>0.74168199999999995</v>
      </c>
      <c r="CN342">
        <v>0.734236</v>
      </c>
      <c r="CO342">
        <v>0.73819999999999997</v>
      </c>
      <c r="CP342">
        <v>0.74444999999999995</v>
      </c>
      <c r="CQ342">
        <v>0.74105100000000002</v>
      </c>
      <c r="CR342">
        <v>0.73916300000000001</v>
      </c>
      <c r="CS342">
        <v>0.7389</v>
      </c>
      <c r="CT342">
        <v>0.75341199999999997</v>
      </c>
      <c r="CU342">
        <v>0.75017999999999996</v>
      </c>
      <c r="CV342">
        <v>0.74403900000000001</v>
      </c>
      <c r="CW342">
        <v>0.74541999999999997</v>
      </c>
      <c r="CX342">
        <v>0.74551000000000001</v>
      </c>
      <c r="CY342">
        <v>0.74912599999999996</v>
      </c>
      <c r="CZ342">
        <v>0.75123399999999996</v>
      </c>
      <c r="DA342">
        <v>0.75241899999999995</v>
      </c>
      <c r="DB342">
        <v>0.75192499999999995</v>
      </c>
      <c r="DC342">
        <v>0.74473699999999998</v>
      </c>
      <c r="DD342">
        <v>0.75214899999999996</v>
      </c>
      <c r="DE342">
        <v>0.75164399999999998</v>
      </c>
      <c r="DF342">
        <v>0.75160400000000005</v>
      </c>
      <c r="DG342">
        <v>0.74908300000000005</v>
      </c>
      <c r="DH342">
        <v>0.74912599999999996</v>
      </c>
      <c r="DI342">
        <v>0.74958899999999995</v>
      </c>
      <c r="DJ342">
        <v>0.74715200000000004</v>
      </c>
      <c r="DK342">
        <v>0.74938899999999997</v>
      </c>
      <c r="DL342">
        <v>0.74850300000000003</v>
      </c>
      <c r="DM342">
        <v>0.74602500000000005</v>
      </c>
      <c r="DN342">
        <v>0.749668</v>
      </c>
      <c r="DO342">
        <v>0.74804800000000005</v>
      </c>
      <c r="DP342">
        <v>0.75213799999999997</v>
      </c>
      <c r="DQ342">
        <v>0.74444699999999997</v>
      </c>
      <c r="DR342">
        <v>0.74349699999999996</v>
      </c>
      <c r="DS342">
        <v>0.74293799999999999</v>
      </c>
      <c r="DT342">
        <v>0.74750300000000003</v>
      </c>
      <c r="DU342">
        <v>0.73422799999999999</v>
      </c>
      <c r="DV342">
        <v>0.74374499999999999</v>
      </c>
      <c r="DW342">
        <v>0.73948599999999998</v>
      </c>
      <c r="DX342">
        <v>0.74255300000000002</v>
      </c>
      <c r="DY342">
        <v>0.74971600000000005</v>
      </c>
      <c r="DZ342">
        <v>0.74852099999999999</v>
      </c>
      <c r="EA342">
        <v>0.752942</v>
      </c>
      <c r="EB342">
        <v>0.74573400000000001</v>
      </c>
      <c r="EC342">
        <v>0.75027500000000003</v>
      </c>
      <c r="ED342">
        <v>0.75317999999999996</v>
      </c>
      <c r="EE342">
        <v>0.74991399999999997</v>
      </c>
      <c r="EF342">
        <v>0.75090100000000004</v>
      </c>
      <c r="EG342">
        <v>0.74610200000000004</v>
      </c>
      <c r="EH342">
        <v>0.74873500000000004</v>
      </c>
      <c r="EI342">
        <v>0.75080899999999995</v>
      </c>
      <c r="EJ342">
        <v>0.75191600000000003</v>
      </c>
      <c r="EK342">
        <v>0.75085800000000003</v>
      </c>
      <c r="EL342">
        <v>0.75246999999999997</v>
      </c>
      <c r="EM342">
        <v>0.75286500000000001</v>
      </c>
      <c r="EN342">
        <v>0.75144299999999997</v>
      </c>
      <c r="EO342">
        <v>0.75187700000000002</v>
      </c>
      <c r="EP342">
        <v>0.74890400000000001</v>
      </c>
      <c r="EQ342">
        <v>0.74609599999999998</v>
      </c>
      <c r="ER342">
        <v>0.75445600000000002</v>
      </c>
      <c r="ES342">
        <v>0.75231899999999996</v>
      </c>
      <c r="ET342">
        <v>0.75290900000000005</v>
      </c>
      <c r="EU342">
        <v>0.74595100000000003</v>
      </c>
      <c r="EV342">
        <v>0.75331599999999999</v>
      </c>
      <c r="EW342">
        <v>0.75483999999999996</v>
      </c>
      <c r="EX342">
        <v>0.75109099999999995</v>
      </c>
      <c r="EY342">
        <v>0.75262200000000001</v>
      </c>
      <c r="EZ342">
        <v>0.751579</v>
      </c>
      <c r="FA342">
        <v>0.75250700000000004</v>
      </c>
      <c r="FB342">
        <v>0.75245700000000004</v>
      </c>
      <c r="FC342">
        <v>0.75331499999999996</v>
      </c>
      <c r="FD342">
        <v>0.75305100000000003</v>
      </c>
      <c r="FE342">
        <v>0.74795400000000001</v>
      </c>
      <c r="FF342">
        <v>0.74698500000000001</v>
      </c>
      <c r="FG342">
        <v>0.75172600000000001</v>
      </c>
      <c r="FH342">
        <v>0.74863500000000005</v>
      </c>
      <c r="FI342">
        <v>0.74784600000000001</v>
      </c>
      <c r="FJ342">
        <v>0.74182999999999999</v>
      </c>
      <c r="FK342">
        <v>0.75132299999999996</v>
      </c>
      <c r="FL342">
        <v>0.75095900000000004</v>
      </c>
      <c r="FM342">
        <v>0.75050600000000001</v>
      </c>
      <c r="FN342">
        <v>0.74940499999999999</v>
      </c>
      <c r="FO342">
        <v>0.75217199999999995</v>
      </c>
      <c r="FP342">
        <v>0.75439800000000001</v>
      </c>
      <c r="FQ342">
        <v>0.75100599999999995</v>
      </c>
      <c r="FR342">
        <v>0.74758400000000003</v>
      </c>
      <c r="FS342">
        <v>0.74909199999999998</v>
      </c>
      <c r="FT342">
        <v>0.75101499999999999</v>
      </c>
      <c r="FU342">
        <v>0.771069</v>
      </c>
      <c r="FV342">
        <v>0.74961500000000003</v>
      </c>
      <c r="FW342">
        <v>0.73616199999999998</v>
      </c>
      <c r="FX342">
        <v>0.73278699999999997</v>
      </c>
      <c r="FY342">
        <v>0.73219400000000001</v>
      </c>
      <c r="FZ342">
        <v>0.73207900000000004</v>
      </c>
      <c r="GA342">
        <v>0.730549</v>
      </c>
      <c r="GB342">
        <v>0.73063400000000001</v>
      </c>
      <c r="GC342">
        <v>0.73040000000000005</v>
      </c>
      <c r="GD342">
        <v>0.72753999999999996</v>
      </c>
      <c r="GE342">
        <v>0.72693399999999997</v>
      </c>
      <c r="GF342">
        <v>0.73365199999999997</v>
      </c>
      <c r="GG342">
        <v>0.73025200000000001</v>
      </c>
      <c r="GH342">
        <v>0.73063299999999998</v>
      </c>
      <c r="GI342">
        <v>0.734541</v>
      </c>
      <c r="GJ342">
        <v>0.72994199999999998</v>
      </c>
      <c r="GK342">
        <v>0.72957099999999997</v>
      </c>
      <c r="GL342">
        <v>0.731132</v>
      </c>
      <c r="GM342">
        <v>0.72091899999999998</v>
      </c>
      <c r="GN342">
        <v>0.72952499999999998</v>
      </c>
      <c r="GO342">
        <v>0.72966299999999995</v>
      </c>
      <c r="GP342">
        <v>0.74192400000000003</v>
      </c>
      <c r="GQ342">
        <v>0.74927600000000005</v>
      </c>
      <c r="GR342">
        <v>0.743143</v>
      </c>
      <c r="GS342">
        <v>0.74690500000000004</v>
      </c>
      <c r="GT342">
        <v>0.74569300000000005</v>
      </c>
      <c r="GU342">
        <v>0.73911800000000005</v>
      </c>
      <c r="GV342">
        <v>0.73938999999999999</v>
      </c>
      <c r="GW342">
        <v>0.74053400000000003</v>
      </c>
      <c r="GX342">
        <v>0.740317</v>
      </c>
      <c r="GY342">
        <v>0.73329699999999998</v>
      </c>
      <c r="GZ342">
        <v>0.74091099999999999</v>
      </c>
      <c r="HA342">
        <v>0.74870000000000003</v>
      </c>
      <c r="HB342">
        <v>0.752054</v>
      </c>
      <c r="HC342">
        <v>0.74405100000000002</v>
      </c>
      <c r="HD342">
        <v>0.74895</v>
      </c>
      <c r="HE342">
        <v>0.72909599999999997</v>
      </c>
      <c r="HF342">
        <v>0.75223200000000001</v>
      </c>
      <c r="HG342">
        <v>0.75195599999999996</v>
      </c>
      <c r="HH342">
        <v>0.75034599999999996</v>
      </c>
      <c r="HI342">
        <v>0.75153800000000004</v>
      </c>
      <c r="HJ342">
        <v>0.74943099999999996</v>
      </c>
      <c r="HK342">
        <v>0.74724900000000005</v>
      </c>
      <c r="HL342">
        <v>0.74689499999999998</v>
      </c>
      <c r="HM342">
        <v>0.75282499999999997</v>
      </c>
      <c r="HN342">
        <v>0.74069600000000002</v>
      </c>
      <c r="HO342">
        <v>0.74191099999999999</v>
      </c>
      <c r="HP342">
        <v>0.74530300000000005</v>
      </c>
      <c r="HQ342">
        <v>0.74512299999999998</v>
      </c>
      <c r="HR342">
        <v>0.74310799999999999</v>
      </c>
      <c r="HS342">
        <v>0.74449200000000004</v>
      </c>
      <c r="HT342">
        <v>0.73817999999999995</v>
      </c>
      <c r="HU342">
        <v>0.74419000000000002</v>
      </c>
      <c r="HV342">
        <v>0.74403699999999995</v>
      </c>
      <c r="HW342">
        <v>0.75050300000000003</v>
      </c>
      <c r="HX342">
        <v>0.74595900000000004</v>
      </c>
      <c r="HY342">
        <v>0.74655800000000005</v>
      </c>
      <c r="HZ342">
        <v>0.74577899999999997</v>
      </c>
      <c r="IA342">
        <v>0.74539500000000003</v>
      </c>
      <c r="IB342">
        <v>0.74698100000000001</v>
      </c>
      <c r="IC342">
        <v>0.74552399999999996</v>
      </c>
      <c r="ID342">
        <v>0.74451800000000001</v>
      </c>
      <c r="IE342">
        <v>0.74631000000000003</v>
      </c>
      <c r="IF342">
        <v>0.74693500000000002</v>
      </c>
      <c r="IG342">
        <v>0.74596399999999996</v>
      </c>
      <c r="IH342">
        <v>0.74556100000000003</v>
      </c>
      <c r="II342">
        <v>0.74488100000000002</v>
      </c>
      <c r="IJ342">
        <v>0.74344500000000002</v>
      </c>
      <c r="IK342">
        <v>0.744197</v>
      </c>
      <c r="IL342">
        <v>0.74305699999999997</v>
      </c>
      <c r="IM342">
        <v>0.743815</v>
      </c>
      <c r="IN342">
        <v>0.744757</v>
      </c>
      <c r="IO342">
        <v>0.74331199999999997</v>
      </c>
      <c r="IP342">
        <v>0.73890500000000003</v>
      </c>
      <c r="IQ342">
        <v>0.74950899999999998</v>
      </c>
      <c r="IR342">
        <v>0.73489400000000005</v>
      </c>
      <c r="IS342">
        <v>0.74107800000000001</v>
      </c>
      <c r="IT342">
        <v>0.75398600000000005</v>
      </c>
      <c r="IU342">
        <v>0.75209400000000004</v>
      </c>
      <c r="IV342">
        <v>0.75143499999999996</v>
      </c>
      <c r="IW342">
        <v>0.75301499999999999</v>
      </c>
      <c r="IX342">
        <v>0.75288500000000003</v>
      </c>
      <c r="IY342">
        <v>0.75179399999999996</v>
      </c>
      <c r="IZ342">
        <v>0.75012500000000004</v>
      </c>
      <c r="JA342">
        <v>0.75135799999999997</v>
      </c>
      <c r="JB342">
        <v>0.75067399999999995</v>
      </c>
      <c r="JC342">
        <v>0.74146800000000002</v>
      </c>
      <c r="JD342">
        <v>0.73902500000000004</v>
      </c>
      <c r="JE342">
        <v>0.73707500000000004</v>
      </c>
      <c r="JF342">
        <v>0.74021099999999995</v>
      </c>
      <c r="JG342">
        <v>0.74694499999999997</v>
      </c>
      <c r="JH342">
        <v>0.74719199999999997</v>
      </c>
      <c r="JI342">
        <v>0.74890999999999996</v>
      </c>
      <c r="JJ342">
        <v>0.74835799999999997</v>
      </c>
      <c r="JK342">
        <v>0.74546599999999996</v>
      </c>
      <c r="JL342">
        <v>0.74692999999999998</v>
      </c>
      <c r="JM342">
        <v>0.74876100000000001</v>
      </c>
      <c r="JN342">
        <v>0.74866100000000002</v>
      </c>
      <c r="JO342">
        <v>0.746174</v>
      </c>
      <c r="JP342">
        <v>0.74577000000000004</v>
      </c>
      <c r="JQ342">
        <v>0.74823899999999999</v>
      </c>
      <c r="JR342">
        <v>0.74303200000000003</v>
      </c>
      <c r="JS342">
        <v>0.74403200000000003</v>
      </c>
      <c r="JT342">
        <v>0.73990299999999998</v>
      </c>
      <c r="JU342">
        <v>0.74258800000000003</v>
      </c>
      <c r="JV342">
        <v>0.74189099999999997</v>
      </c>
      <c r="JW342">
        <v>0.74040700000000004</v>
      </c>
      <c r="JX342">
        <v>0.74183399999999999</v>
      </c>
      <c r="JY342">
        <v>0.73923000000000005</v>
      </c>
      <c r="JZ342">
        <v>0.73960999999999999</v>
      </c>
      <c r="KA342">
        <v>0.74582000000000004</v>
      </c>
      <c r="KB342">
        <v>0.74463299999999999</v>
      </c>
      <c r="KC342">
        <v>0.74946999999999997</v>
      </c>
      <c r="KD342">
        <v>0.74800800000000001</v>
      </c>
      <c r="KE342">
        <v>0.74817900000000004</v>
      </c>
      <c r="KF342">
        <v>0.74738700000000002</v>
      </c>
      <c r="KG342">
        <v>0.751359</v>
      </c>
      <c r="KH342">
        <v>0.74863299999999999</v>
      </c>
      <c r="KI342">
        <v>0.74962099999999998</v>
      </c>
      <c r="KJ342">
        <v>0.74857600000000002</v>
      </c>
      <c r="KK342">
        <v>0.74561500000000003</v>
      </c>
      <c r="KL342">
        <v>0.74473</v>
      </c>
      <c r="KM342">
        <v>0.74429299999999998</v>
      </c>
      <c r="KN342">
        <v>0.74819599999999997</v>
      </c>
      <c r="KO342">
        <v>0.74518399999999996</v>
      </c>
      <c r="KP342">
        <v>0.74663999999999997</v>
      </c>
      <c r="KQ342">
        <v>0.75655499999999998</v>
      </c>
      <c r="KR342">
        <v>0.744529</v>
      </c>
      <c r="KS342">
        <v>0.74337399999999998</v>
      </c>
      <c r="KT342">
        <v>0.73093200000000003</v>
      </c>
      <c r="KU342">
        <v>0.73566299999999996</v>
      </c>
      <c r="KV342">
        <v>0.73422399999999999</v>
      </c>
      <c r="KW342">
        <v>0.73282800000000003</v>
      </c>
      <c r="KX342">
        <v>0.73591099999999998</v>
      </c>
      <c r="KY342">
        <v>0.72793600000000003</v>
      </c>
      <c r="KZ342">
        <v>0.73138499999999995</v>
      </c>
      <c r="LA342">
        <v>0.73463299999999998</v>
      </c>
      <c r="LB342">
        <v>0.73028099999999996</v>
      </c>
      <c r="LC342">
        <v>0.73119999999999996</v>
      </c>
      <c r="LD342">
        <v>0.73015200000000002</v>
      </c>
      <c r="LE342">
        <v>0.73222900000000002</v>
      </c>
      <c r="LF342">
        <v>0.74014400000000002</v>
      </c>
      <c r="LG342">
        <v>0.73327799999999999</v>
      </c>
      <c r="LH342">
        <v>0.73150800000000005</v>
      </c>
      <c r="LI342">
        <v>0.73444100000000001</v>
      </c>
      <c r="LJ342">
        <v>0.73351500000000003</v>
      </c>
      <c r="LK342">
        <v>0.73454900000000001</v>
      </c>
      <c r="LL342">
        <v>0.74357700000000004</v>
      </c>
      <c r="LM342">
        <v>0.73389400000000005</v>
      </c>
      <c r="LN342">
        <v>0.73471200000000003</v>
      </c>
      <c r="LO342">
        <v>0.73601899999999998</v>
      </c>
      <c r="LP342">
        <v>0.73353699999999999</v>
      </c>
      <c r="LQ342">
        <v>0.73469700000000004</v>
      </c>
      <c r="LR342">
        <v>0.73495500000000002</v>
      </c>
      <c r="LS342">
        <v>0.73912699999999998</v>
      </c>
      <c r="LT342">
        <v>0.74308799999999997</v>
      </c>
      <c r="LU342">
        <v>0.74345300000000003</v>
      </c>
      <c r="LV342">
        <v>0.744668</v>
      </c>
      <c r="LW342">
        <v>0.70012799999999997</v>
      </c>
      <c r="LX342">
        <v>0.69806699999999999</v>
      </c>
      <c r="LY342">
        <v>0.696905</v>
      </c>
      <c r="LZ342">
        <v>0.70236200000000004</v>
      </c>
      <c r="MA342">
        <v>0.68847999999999998</v>
      </c>
      <c r="MB342">
        <v>0.69363200000000003</v>
      </c>
      <c r="MC342">
        <v>0.73576399999999997</v>
      </c>
      <c r="MD342">
        <v>1</v>
      </c>
    </row>
    <row r="343" spans="1:352" x14ac:dyDescent="0.2">
      <c r="A343" t="s">
        <v>341</v>
      </c>
      <c r="B343">
        <v>0.66451099999999996</v>
      </c>
      <c r="C343">
        <v>0.66565600000000003</v>
      </c>
      <c r="D343">
        <v>0.66553099999999998</v>
      </c>
      <c r="E343">
        <v>0.66383800000000004</v>
      </c>
      <c r="F343">
        <v>0.66675600000000002</v>
      </c>
      <c r="G343">
        <v>0.665717</v>
      </c>
      <c r="H343">
        <v>0.665134</v>
      </c>
      <c r="I343">
        <v>0.66396500000000003</v>
      </c>
      <c r="J343">
        <v>0.66562600000000005</v>
      </c>
      <c r="K343">
        <v>0.66546700000000003</v>
      </c>
      <c r="L343">
        <v>0.66494200000000003</v>
      </c>
      <c r="M343">
        <v>0.666964</v>
      </c>
      <c r="N343">
        <v>0.66417899999999996</v>
      </c>
      <c r="O343">
        <v>0.66639999999999999</v>
      </c>
      <c r="P343">
        <v>0.664941</v>
      </c>
      <c r="Q343">
        <v>0.66590099999999997</v>
      </c>
      <c r="R343">
        <v>0.66453600000000002</v>
      </c>
      <c r="S343">
        <v>0.66373199999999999</v>
      </c>
      <c r="T343">
        <v>0.66652</v>
      </c>
      <c r="U343">
        <v>0.671454</v>
      </c>
      <c r="V343">
        <v>0.66592499999999999</v>
      </c>
      <c r="W343">
        <v>0.66464299999999998</v>
      </c>
      <c r="X343">
        <v>0.66608299999999998</v>
      </c>
      <c r="Y343">
        <v>0.74940200000000001</v>
      </c>
      <c r="Z343">
        <v>0.74431400000000003</v>
      </c>
      <c r="AA343">
        <v>0.74593600000000004</v>
      </c>
      <c r="AB343">
        <v>0.75071699999999997</v>
      </c>
      <c r="AC343">
        <v>0.74605900000000003</v>
      </c>
      <c r="AD343">
        <v>0.74635399999999996</v>
      </c>
      <c r="AE343">
        <v>0.74685599999999996</v>
      </c>
      <c r="AF343">
        <v>0.74643899999999996</v>
      </c>
      <c r="AG343">
        <v>0.74939100000000003</v>
      </c>
      <c r="AH343">
        <v>0.67051799999999995</v>
      </c>
      <c r="AI343">
        <v>0.78618600000000005</v>
      </c>
      <c r="AJ343">
        <v>0.78248499999999999</v>
      </c>
      <c r="AK343">
        <v>0.78138700000000005</v>
      </c>
      <c r="AL343">
        <v>0.65396500000000002</v>
      </c>
      <c r="AM343">
        <v>0.66169199999999995</v>
      </c>
      <c r="AN343">
        <v>0.66494200000000003</v>
      </c>
      <c r="AO343">
        <v>0.66429700000000003</v>
      </c>
      <c r="AP343">
        <v>0.66289900000000002</v>
      </c>
      <c r="AQ343">
        <v>0.66606500000000002</v>
      </c>
      <c r="AR343">
        <v>0.66099799999999997</v>
      </c>
      <c r="AS343">
        <v>0.66107899999999997</v>
      </c>
      <c r="AT343">
        <v>0.66296299999999997</v>
      </c>
      <c r="AU343">
        <v>0.66688599999999998</v>
      </c>
      <c r="AV343">
        <v>0.66690400000000005</v>
      </c>
      <c r="AW343">
        <v>0.66485099999999997</v>
      </c>
      <c r="AX343">
        <v>0.66702799999999995</v>
      </c>
      <c r="AY343">
        <v>0.65900000000000003</v>
      </c>
      <c r="AZ343">
        <v>0.662578</v>
      </c>
      <c r="BA343">
        <v>0.66903500000000005</v>
      </c>
      <c r="BB343">
        <v>0.667327</v>
      </c>
      <c r="BC343">
        <v>0.66324899999999998</v>
      </c>
      <c r="BD343">
        <v>0.66280600000000001</v>
      </c>
      <c r="BE343">
        <v>0.66151000000000004</v>
      </c>
      <c r="BF343">
        <v>0.66272500000000001</v>
      </c>
      <c r="BG343">
        <v>0.66206100000000001</v>
      </c>
      <c r="BH343">
        <v>0.66542199999999996</v>
      </c>
      <c r="BI343">
        <v>0.66323200000000004</v>
      </c>
      <c r="BJ343">
        <v>0.66827199999999998</v>
      </c>
      <c r="BK343">
        <v>0.66078599999999998</v>
      </c>
      <c r="BL343">
        <v>0.66251899999999997</v>
      </c>
      <c r="BM343">
        <v>0.66380399999999995</v>
      </c>
      <c r="BN343">
        <v>0.66479900000000003</v>
      </c>
      <c r="BO343">
        <v>0.66086</v>
      </c>
      <c r="BP343">
        <v>0.66494799999999998</v>
      </c>
      <c r="BQ343">
        <v>0.66916399999999998</v>
      </c>
      <c r="BR343">
        <v>0.66337800000000002</v>
      </c>
      <c r="BS343">
        <v>0.66671599999999998</v>
      </c>
      <c r="BT343">
        <v>0.66330100000000003</v>
      </c>
      <c r="BU343">
        <v>0.66357500000000003</v>
      </c>
      <c r="BV343">
        <v>0.66149899999999995</v>
      </c>
      <c r="BW343">
        <v>0.66271199999999997</v>
      </c>
      <c r="BX343">
        <v>0.66325400000000001</v>
      </c>
      <c r="BY343">
        <v>0.66903500000000005</v>
      </c>
      <c r="BZ343">
        <v>0.66523699999999997</v>
      </c>
      <c r="CA343">
        <v>0.66583800000000004</v>
      </c>
      <c r="CB343">
        <v>0.66345399999999999</v>
      </c>
      <c r="CC343">
        <v>0.66577600000000003</v>
      </c>
      <c r="CD343">
        <v>0.66310199999999997</v>
      </c>
      <c r="CE343">
        <v>0.66524499999999998</v>
      </c>
      <c r="CF343">
        <v>0.66672799999999999</v>
      </c>
      <c r="CG343">
        <v>0.663157</v>
      </c>
      <c r="CH343">
        <v>0.662636</v>
      </c>
      <c r="CI343">
        <v>0.66600000000000004</v>
      </c>
      <c r="CJ343">
        <v>0.66317800000000005</v>
      </c>
      <c r="CK343">
        <v>0.66698500000000005</v>
      </c>
      <c r="CL343">
        <v>0.66230699999999998</v>
      </c>
      <c r="CM343">
        <v>0.66757900000000003</v>
      </c>
      <c r="CN343">
        <v>0.66155600000000003</v>
      </c>
      <c r="CO343">
        <v>0.66570300000000004</v>
      </c>
      <c r="CP343">
        <v>0.66774199999999995</v>
      </c>
      <c r="CQ343">
        <v>0.66779299999999997</v>
      </c>
      <c r="CR343">
        <v>0.66584699999999997</v>
      </c>
      <c r="CS343">
        <v>0.66555299999999995</v>
      </c>
      <c r="CT343">
        <v>0.66553099999999998</v>
      </c>
      <c r="CU343">
        <v>0.66560299999999994</v>
      </c>
      <c r="CV343">
        <v>0.66819300000000004</v>
      </c>
      <c r="CW343">
        <v>0.66864299999999999</v>
      </c>
      <c r="CX343">
        <v>0.66579100000000002</v>
      </c>
      <c r="CY343">
        <v>0.67620400000000003</v>
      </c>
      <c r="CZ343">
        <v>0.67393099999999995</v>
      </c>
      <c r="DA343">
        <v>0.67498499999999995</v>
      </c>
      <c r="DB343">
        <v>0.67341600000000001</v>
      </c>
      <c r="DC343">
        <v>0.66986800000000002</v>
      </c>
      <c r="DD343">
        <v>0.67648600000000003</v>
      </c>
      <c r="DE343">
        <v>0.673655</v>
      </c>
      <c r="DF343">
        <v>0.67567600000000005</v>
      </c>
      <c r="DG343">
        <v>0.67216900000000002</v>
      </c>
      <c r="DH343">
        <v>0.67226900000000001</v>
      </c>
      <c r="DI343">
        <v>0.67227300000000001</v>
      </c>
      <c r="DJ343">
        <v>0.67015899999999995</v>
      </c>
      <c r="DK343">
        <v>0.66974</v>
      </c>
      <c r="DL343">
        <v>0.67051499999999997</v>
      </c>
      <c r="DM343">
        <v>0.66902300000000003</v>
      </c>
      <c r="DN343">
        <v>0.67259999999999998</v>
      </c>
      <c r="DO343">
        <v>0.67191699999999999</v>
      </c>
      <c r="DP343">
        <v>0.67364599999999997</v>
      </c>
      <c r="DQ343">
        <v>0.68171999999999999</v>
      </c>
      <c r="DR343">
        <v>0.68397600000000003</v>
      </c>
      <c r="DS343">
        <v>0.68245999999999996</v>
      </c>
      <c r="DT343">
        <v>0.66696800000000001</v>
      </c>
      <c r="DU343">
        <v>0.65903</v>
      </c>
      <c r="DV343">
        <v>0.66855600000000004</v>
      </c>
      <c r="DW343">
        <v>0.66810899999999995</v>
      </c>
      <c r="DX343">
        <v>0.66679299999999997</v>
      </c>
      <c r="DY343">
        <v>0.67085099999999998</v>
      </c>
      <c r="DZ343">
        <v>0.67005400000000004</v>
      </c>
      <c r="EA343">
        <v>0.67104200000000003</v>
      </c>
      <c r="EB343">
        <v>0.66876199999999997</v>
      </c>
      <c r="EC343">
        <v>0.66981500000000005</v>
      </c>
      <c r="ED343">
        <v>0.67154199999999997</v>
      </c>
      <c r="EE343">
        <v>0.67167299999999996</v>
      </c>
      <c r="EF343">
        <v>0.67222800000000005</v>
      </c>
      <c r="EG343">
        <v>0.66835800000000001</v>
      </c>
      <c r="EH343">
        <v>0.66917599999999999</v>
      </c>
      <c r="EI343">
        <v>0.66944899999999996</v>
      </c>
      <c r="EJ343">
        <v>0.67102200000000001</v>
      </c>
      <c r="EK343">
        <v>0.66881199999999996</v>
      </c>
      <c r="EL343">
        <v>0.67093999999999998</v>
      </c>
      <c r="EM343">
        <v>0.67031399999999997</v>
      </c>
      <c r="EN343">
        <v>0.67161300000000002</v>
      </c>
      <c r="EO343">
        <v>0.67194699999999996</v>
      </c>
      <c r="EP343">
        <v>0.66978800000000005</v>
      </c>
      <c r="EQ343">
        <v>0.66895700000000002</v>
      </c>
      <c r="ER343">
        <v>0.67295000000000005</v>
      </c>
      <c r="ES343">
        <v>0.66616799999999998</v>
      </c>
      <c r="ET343">
        <v>0.66456999999999999</v>
      </c>
      <c r="EU343">
        <v>0.66096100000000002</v>
      </c>
      <c r="EV343">
        <v>0.66749099999999995</v>
      </c>
      <c r="EW343">
        <v>0.66857999999999995</v>
      </c>
      <c r="EX343">
        <v>0.66531600000000002</v>
      </c>
      <c r="EY343">
        <v>0.66598400000000002</v>
      </c>
      <c r="EZ343">
        <v>0.666435</v>
      </c>
      <c r="FA343">
        <v>0.66596</v>
      </c>
      <c r="FB343">
        <v>0.66696100000000003</v>
      </c>
      <c r="FC343">
        <v>0.66731399999999996</v>
      </c>
      <c r="FD343">
        <v>0.66861800000000005</v>
      </c>
      <c r="FE343">
        <v>0.66257600000000005</v>
      </c>
      <c r="FF343">
        <v>0.66393899999999995</v>
      </c>
      <c r="FG343">
        <v>0.66578899999999996</v>
      </c>
      <c r="FH343">
        <v>0.66441899999999998</v>
      </c>
      <c r="FI343">
        <v>0.66465600000000002</v>
      </c>
      <c r="FJ343">
        <v>0.66063799999999995</v>
      </c>
      <c r="FK343">
        <v>0.66406299999999996</v>
      </c>
      <c r="FL343">
        <v>0.66518900000000003</v>
      </c>
      <c r="FM343">
        <v>0.66515800000000003</v>
      </c>
      <c r="FN343">
        <v>0.664377</v>
      </c>
      <c r="FO343">
        <v>0.66578599999999999</v>
      </c>
      <c r="FP343">
        <v>0.66561899999999996</v>
      </c>
      <c r="FQ343">
        <v>0.66232100000000005</v>
      </c>
      <c r="FR343">
        <v>0.66316600000000003</v>
      </c>
      <c r="FS343">
        <v>0.67088700000000001</v>
      </c>
      <c r="FT343">
        <v>0.664072</v>
      </c>
      <c r="FU343">
        <v>0.674315</v>
      </c>
      <c r="FV343">
        <v>0.66406100000000001</v>
      </c>
      <c r="FW343">
        <v>0.660605</v>
      </c>
      <c r="FX343">
        <v>0.65784900000000002</v>
      </c>
      <c r="FY343">
        <v>0.65701500000000002</v>
      </c>
      <c r="FZ343">
        <v>0.65838200000000002</v>
      </c>
      <c r="GA343">
        <v>0.65702799999999995</v>
      </c>
      <c r="GB343">
        <v>0.65738600000000003</v>
      </c>
      <c r="GC343">
        <v>0.657138</v>
      </c>
      <c r="GD343">
        <v>0.65349299999999999</v>
      </c>
      <c r="GE343">
        <v>0.65381900000000004</v>
      </c>
      <c r="GF343">
        <v>0.65773400000000004</v>
      </c>
      <c r="GG343">
        <v>0.65693699999999999</v>
      </c>
      <c r="GH343">
        <v>0.65819000000000005</v>
      </c>
      <c r="GI343">
        <v>0.65895999999999999</v>
      </c>
      <c r="GJ343">
        <v>0.65670200000000001</v>
      </c>
      <c r="GK343">
        <v>0.65800499999999995</v>
      </c>
      <c r="GL343">
        <v>0.65808699999999998</v>
      </c>
      <c r="GM343">
        <v>0.65187200000000001</v>
      </c>
      <c r="GN343">
        <v>0.65530699999999997</v>
      </c>
      <c r="GO343">
        <v>0.65668800000000005</v>
      </c>
      <c r="GP343">
        <v>0.66415100000000005</v>
      </c>
      <c r="GQ343">
        <v>0.666821</v>
      </c>
      <c r="GR343">
        <v>0.66615000000000002</v>
      </c>
      <c r="GS343">
        <v>0.66513299999999997</v>
      </c>
      <c r="GT343">
        <v>0.66526200000000002</v>
      </c>
      <c r="GU343">
        <v>0.66078700000000001</v>
      </c>
      <c r="GV343">
        <v>0.66142800000000002</v>
      </c>
      <c r="GW343">
        <v>0.66324300000000003</v>
      </c>
      <c r="GX343">
        <v>0.66298699999999999</v>
      </c>
      <c r="GY343">
        <v>0.65797399999999995</v>
      </c>
      <c r="GZ343">
        <v>0.66801500000000003</v>
      </c>
      <c r="HA343">
        <v>0.67098400000000002</v>
      </c>
      <c r="HB343">
        <v>0.67195800000000006</v>
      </c>
      <c r="HC343">
        <v>0.66871000000000003</v>
      </c>
      <c r="HD343">
        <v>0.67145100000000002</v>
      </c>
      <c r="HE343">
        <v>0.66169999999999995</v>
      </c>
      <c r="HF343">
        <v>0.67409699999999995</v>
      </c>
      <c r="HG343">
        <v>0.67191100000000004</v>
      </c>
      <c r="HH343">
        <v>0.67167900000000003</v>
      </c>
      <c r="HI343">
        <v>0.67168099999999997</v>
      </c>
      <c r="HJ343">
        <v>0.67122899999999996</v>
      </c>
      <c r="HK343">
        <v>0.66964000000000001</v>
      </c>
      <c r="HL343">
        <v>0.66914099999999999</v>
      </c>
      <c r="HM343">
        <v>0.67230100000000004</v>
      </c>
      <c r="HN343">
        <v>0.66265799999999997</v>
      </c>
      <c r="HO343">
        <v>0.66537100000000005</v>
      </c>
      <c r="HP343">
        <v>0.66677399999999998</v>
      </c>
      <c r="HQ343">
        <v>0.66618699999999997</v>
      </c>
      <c r="HR343">
        <v>0.66461999999999999</v>
      </c>
      <c r="HS343">
        <v>0.66615899999999995</v>
      </c>
      <c r="HT343">
        <v>0.66077200000000003</v>
      </c>
      <c r="HU343">
        <v>0.66621300000000006</v>
      </c>
      <c r="HV343">
        <v>0.66556700000000002</v>
      </c>
      <c r="HW343">
        <v>0.66989699999999996</v>
      </c>
      <c r="HX343">
        <v>0.66772299999999996</v>
      </c>
      <c r="HY343">
        <v>0.66836200000000001</v>
      </c>
      <c r="HZ343">
        <v>0.66835699999999998</v>
      </c>
      <c r="IA343">
        <v>0.66822599999999999</v>
      </c>
      <c r="IB343">
        <v>0.66846899999999998</v>
      </c>
      <c r="IC343">
        <v>0.66796599999999995</v>
      </c>
      <c r="ID343">
        <v>0.66883499999999996</v>
      </c>
      <c r="IE343">
        <v>0.66836399999999996</v>
      </c>
      <c r="IF343">
        <v>0.68204900000000002</v>
      </c>
      <c r="IG343">
        <v>0.68111699999999997</v>
      </c>
      <c r="IH343">
        <v>0.68281599999999998</v>
      </c>
      <c r="II343">
        <v>0.68051099999999998</v>
      </c>
      <c r="IJ343">
        <v>0.66766800000000004</v>
      </c>
      <c r="IK343">
        <v>0.66043799999999997</v>
      </c>
      <c r="IL343">
        <v>0.66058300000000003</v>
      </c>
      <c r="IM343">
        <v>0.65992200000000001</v>
      </c>
      <c r="IN343">
        <v>0.66028100000000001</v>
      </c>
      <c r="IO343">
        <v>0.65989500000000001</v>
      </c>
      <c r="IP343">
        <v>0.65854400000000002</v>
      </c>
      <c r="IQ343">
        <v>0.66248099999999999</v>
      </c>
      <c r="IR343">
        <v>0.65639899999999995</v>
      </c>
      <c r="IS343">
        <v>0.65845900000000002</v>
      </c>
      <c r="IT343">
        <v>0.66725299999999999</v>
      </c>
      <c r="IU343">
        <v>0.66761000000000004</v>
      </c>
      <c r="IV343">
        <v>0.66652699999999998</v>
      </c>
      <c r="IW343">
        <v>0.66828900000000002</v>
      </c>
      <c r="IX343">
        <v>0.66803299999999999</v>
      </c>
      <c r="IY343">
        <v>0.66827099999999995</v>
      </c>
      <c r="IZ343">
        <v>0.66603599999999996</v>
      </c>
      <c r="JA343">
        <v>0.66612800000000005</v>
      </c>
      <c r="JB343">
        <v>0.66597399999999995</v>
      </c>
      <c r="JC343">
        <v>0.66653499999999999</v>
      </c>
      <c r="JD343">
        <v>0.663906</v>
      </c>
      <c r="JE343">
        <v>0.663107</v>
      </c>
      <c r="JF343">
        <v>0.66432800000000003</v>
      </c>
      <c r="JG343">
        <v>0.66931799999999997</v>
      </c>
      <c r="JH343">
        <v>0.669624</v>
      </c>
      <c r="JI343">
        <v>0.66982200000000003</v>
      </c>
      <c r="JJ343">
        <v>0.67098800000000003</v>
      </c>
      <c r="JK343">
        <v>0.66902600000000001</v>
      </c>
      <c r="JL343">
        <v>0.66971099999999995</v>
      </c>
      <c r="JM343">
        <v>0.67028900000000002</v>
      </c>
      <c r="JN343">
        <v>0.66916699999999996</v>
      </c>
      <c r="JO343">
        <v>0.66888599999999998</v>
      </c>
      <c r="JP343">
        <v>0.67125500000000005</v>
      </c>
      <c r="JQ343">
        <v>0.67006100000000002</v>
      </c>
      <c r="JR343">
        <v>0.66724600000000001</v>
      </c>
      <c r="JS343">
        <v>0.66756899999999997</v>
      </c>
      <c r="JT343">
        <v>0.66633600000000004</v>
      </c>
      <c r="JU343">
        <v>0.66688499999999995</v>
      </c>
      <c r="JV343">
        <v>0.66602700000000004</v>
      </c>
      <c r="JW343">
        <v>0.66691800000000001</v>
      </c>
      <c r="JX343">
        <v>0.66715199999999997</v>
      </c>
      <c r="JY343">
        <v>0.665435</v>
      </c>
      <c r="JZ343">
        <v>0.66679500000000003</v>
      </c>
      <c r="KA343">
        <v>0.66934400000000005</v>
      </c>
      <c r="KB343">
        <v>0.66832000000000003</v>
      </c>
      <c r="KC343">
        <v>0.66906699999999997</v>
      </c>
      <c r="KD343">
        <v>0.67103299999999999</v>
      </c>
      <c r="KE343">
        <v>0.67016699999999996</v>
      </c>
      <c r="KF343">
        <v>0.66988000000000003</v>
      </c>
      <c r="KG343">
        <v>0.671875</v>
      </c>
      <c r="KH343">
        <v>0.67019399999999996</v>
      </c>
      <c r="KI343">
        <v>0.66918900000000003</v>
      </c>
      <c r="KJ343">
        <v>0.66868300000000003</v>
      </c>
      <c r="KK343">
        <v>0.668902</v>
      </c>
      <c r="KL343">
        <v>0.66866000000000003</v>
      </c>
      <c r="KM343">
        <v>0.66805800000000004</v>
      </c>
      <c r="KN343">
        <v>0.67048200000000002</v>
      </c>
      <c r="KO343">
        <v>0.66961099999999996</v>
      </c>
      <c r="KP343">
        <v>0.66963600000000001</v>
      </c>
      <c r="KQ343">
        <v>0.67464800000000003</v>
      </c>
      <c r="KR343">
        <v>0.669933</v>
      </c>
      <c r="KS343">
        <v>0.66561099999999995</v>
      </c>
      <c r="KT343">
        <v>0.65626300000000004</v>
      </c>
      <c r="KU343">
        <v>0.66049199999999997</v>
      </c>
      <c r="KV343">
        <v>0.65746199999999999</v>
      </c>
      <c r="KW343">
        <v>0.65820400000000001</v>
      </c>
      <c r="KX343">
        <v>0.66026799999999997</v>
      </c>
      <c r="KY343">
        <v>0.65573899999999996</v>
      </c>
      <c r="KZ343">
        <v>0.65681500000000004</v>
      </c>
      <c r="LA343">
        <v>0.658327</v>
      </c>
      <c r="LB343">
        <v>0.65581800000000001</v>
      </c>
      <c r="LC343">
        <v>0.65724800000000005</v>
      </c>
      <c r="LD343">
        <v>0.65677099999999999</v>
      </c>
      <c r="LE343">
        <v>0.65768199999999999</v>
      </c>
      <c r="LF343">
        <v>0.66375200000000001</v>
      </c>
      <c r="LG343">
        <v>0.65838200000000002</v>
      </c>
      <c r="LH343">
        <v>0.65768499999999996</v>
      </c>
      <c r="LI343">
        <v>0.65904499999999999</v>
      </c>
      <c r="LJ343">
        <v>0.65629000000000004</v>
      </c>
      <c r="LK343">
        <v>0.65746099999999996</v>
      </c>
      <c r="LL343">
        <v>0.66575200000000001</v>
      </c>
      <c r="LM343">
        <v>0.65800700000000001</v>
      </c>
      <c r="LN343">
        <v>0.65773800000000004</v>
      </c>
      <c r="LO343">
        <v>0.65987799999999996</v>
      </c>
      <c r="LP343">
        <v>0.65745399999999998</v>
      </c>
      <c r="LQ343">
        <v>0.658887</v>
      </c>
      <c r="LR343">
        <v>0.66305700000000001</v>
      </c>
      <c r="LS343">
        <v>0.66457900000000003</v>
      </c>
      <c r="LT343">
        <v>0.66686900000000005</v>
      </c>
      <c r="LU343">
        <v>0.66789399999999999</v>
      </c>
      <c r="LV343">
        <v>0.66621799999999998</v>
      </c>
      <c r="LW343">
        <v>0.766011</v>
      </c>
      <c r="LX343">
        <v>0.75945099999999999</v>
      </c>
      <c r="LY343">
        <v>0.76590100000000005</v>
      </c>
      <c r="LZ343">
        <v>0.76535799999999998</v>
      </c>
      <c r="MA343">
        <v>0.76520600000000005</v>
      </c>
      <c r="MB343">
        <v>0.75949999999999995</v>
      </c>
      <c r="MC343">
        <v>0.67700400000000005</v>
      </c>
      <c r="MD343">
        <v>0.71446600000000005</v>
      </c>
      <c r="ME343">
        <v>1</v>
      </c>
    </row>
    <row r="344" spans="1:352" x14ac:dyDescent="0.2">
      <c r="A344" t="s">
        <v>342</v>
      </c>
      <c r="B344">
        <v>0.66681100000000004</v>
      </c>
      <c r="C344">
        <v>0.66835599999999995</v>
      </c>
      <c r="D344">
        <v>0.66629799999999995</v>
      </c>
      <c r="E344">
        <v>0.66474699999999998</v>
      </c>
      <c r="F344">
        <v>0.66852100000000003</v>
      </c>
      <c r="G344">
        <v>0.66685899999999998</v>
      </c>
      <c r="H344">
        <v>0.66680799999999996</v>
      </c>
      <c r="I344">
        <v>0.66599399999999997</v>
      </c>
      <c r="J344">
        <v>0.66686199999999995</v>
      </c>
      <c r="K344">
        <v>0.66701900000000003</v>
      </c>
      <c r="L344">
        <v>0.66652699999999998</v>
      </c>
      <c r="M344">
        <v>0.667377</v>
      </c>
      <c r="N344">
        <v>0.66450100000000001</v>
      </c>
      <c r="O344">
        <v>0.66805000000000003</v>
      </c>
      <c r="P344">
        <v>0.66673499999999997</v>
      </c>
      <c r="Q344">
        <v>0.66731600000000002</v>
      </c>
      <c r="R344">
        <v>0.664663</v>
      </c>
      <c r="S344">
        <v>0.66641899999999998</v>
      </c>
      <c r="T344">
        <v>0.66719200000000001</v>
      </c>
      <c r="U344">
        <v>0.67366300000000001</v>
      </c>
      <c r="V344">
        <v>0.66867799999999999</v>
      </c>
      <c r="W344">
        <v>0.66705499999999995</v>
      </c>
      <c r="X344">
        <v>0.66853799999999997</v>
      </c>
      <c r="Y344">
        <v>0.75265400000000005</v>
      </c>
      <c r="Z344">
        <v>0.74416099999999996</v>
      </c>
      <c r="AA344">
        <v>0.74580199999999996</v>
      </c>
      <c r="AB344">
        <v>0.75100900000000004</v>
      </c>
      <c r="AC344">
        <v>0.74495299999999998</v>
      </c>
      <c r="AD344">
        <v>0.74617100000000003</v>
      </c>
      <c r="AE344">
        <v>0.746668</v>
      </c>
      <c r="AF344">
        <v>0.744703</v>
      </c>
      <c r="AG344">
        <v>0.75119599999999997</v>
      </c>
      <c r="AH344">
        <v>0.67216799999999999</v>
      </c>
      <c r="AI344">
        <v>0.81366099999999997</v>
      </c>
      <c r="AJ344">
        <v>0.77588599999999996</v>
      </c>
      <c r="AK344">
        <v>0.77740799999999999</v>
      </c>
      <c r="AL344">
        <v>0.65349299999999999</v>
      </c>
      <c r="AM344">
        <v>0.66383300000000001</v>
      </c>
      <c r="AN344">
        <v>0.66735599999999995</v>
      </c>
      <c r="AO344">
        <v>0.66734099999999996</v>
      </c>
      <c r="AP344">
        <v>0.66544599999999998</v>
      </c>
      <c r="AQ344">
        <v>0.66775799999999996</v>
      </c>
      <c r="AR344">
        <v>0.66484200000000004</v>
      </c>
      <c r="AS344">
        <v>0.66414600000000001</v>
      </c>
      <c r="AT344">
        <v>0.66331799999999996</v>
      </c>
      <c r="AU344">
        <v>0.67067299999999996</v>
      </c>
      <c r="AV344">
        <v>0.66846499999999998</v>
      </c>
      <c r="AW344">
        <v>0.66804300000000005</v>
      </c>
      <c r="AX344">
        <v>0.667744</v>
      </c>
      <c r="AY344">
        <v>0.661574</v>
      </c>
      <c r="AZ344">
        <v>0.66501600000000005</v>
      </c>
      <c r="BA344">
        <v>0.67011900000000002</v>
      </c>
      <c r="BB344">
        <v>0.66916699999999996</v>
      </c>
      <c r="BC344">
        <v>0.66671800000000003</v>
      </c>
      <c r="BD344">
        <v>0.664377</v>
      </c>
      <c r="BE344">
        <v>0.66349100000000005</v>
      </c>
      <c r="BF344">
        <v>0.66488400000000003</v>
      </c>
      <c r="BG344">
        <v>0.66471899999999995</v>
      </c>
      <c r="BH344">
        <v>0.66715100000000005</v>
      </c>
      <c r="BI344">
        <v>0.66443600000000003</v>
      </c>
      <c r="BJ344">
        <v>0.67103999999999997</v>
      </c>
      <c r="BK344">
        <v>0.66235500000000003</v>
      </c>
      <c r="BL344">
        <v>0.66394399999999998</v>
      </c>
      <c r="BM344">
        <v>0.66681199999999996</v>
      </c>
      <c r="BN344">
        <v>0.66606900000000002</v>
      </c>
      <c r="BO344">
        <v>0.66218699999999997</v>
      </c>
      <c r="BP344">
        <v>0.66671400000000003</v>
      </c>
      <c r="BQ344">
        <v>0.66938900000000001</v>
      </c>
      <c r="BR344">
        <v>0.66587399999999997</v>
      </c>
      <c r="BS344">
        <v>0.66810700000000001</v>
      </c>
      <c r="BT344">
        <v>0.66559800000000002</v>
      </c>
      <c r="BU344">
        <v>0.66622599999999998</v>
      </c>
      <c r="BV344">
        <v>0.66549800000000003</v>
      </c>
      <c r="BW344">
        <v>0.66457100000000002</v>
      </c>
      <c r="BX344">
        <v>0.66433699999999996</v>
      </c>
      <c r="BY344">
        <v>0.66950799999999999</v>
      </c>
      <c r="BZ344">
        <v>0.66752599999999995</v>
      </c>
      <c r="CA344">
        <v>0.66864199999999996</v>
      </c>
      <c r="CB344">
        <v>0.66454500000000005</v>
      </c>
      <c r="CC344">
        <v>0.66632899999999995</v>
      </c>
      <c r="CD344">
        <v>0.66400400000000004</v>
      </c>
      <c r="CE344">
        <v>0.66794299999999995</v>
      </c>
      <c r="CF344">
        <v>0.66828399999999999</v>
      </c>
      <c r="CG344">
        <v>0.66524300000000003</v>
      </c>
      <c r="CH344">
        <v>0.66421399999999997</v>
      </c>
      <c r="CI344">
        <v>0.66782200000000003</v>
      </c>
      <c r="CJ344">
        <v>0.66278999999999999</v>
      </c>
      <c r="CK344">
        <v>0.66760600000000003</v>
      </c>
      <c r="CL344">
        <v>0.66524000000000005</v>
      </c>
      <c r="CM344">
        <v>0.66839599999999999</v>
      </c>
      <c r="CN344">
        <v>0.66215800000000002</v>
      </c>
      <c r="CO344">
        <v>0.66767699999999996</v>
      </c>
      <c r="CP344">
        <v>0.66957800000000001</v>
      </c>
      <c r="CQ344">
        <v>0.66933399999999998</v>
      </c>
      <c r="CR344">
        <v>0.66699600000000003</v>
      </c>
      <c r="CS344">
        <v>0.66662100000000002</v>
      </c>
      <c r="CT344">
        <v>0.66803299999999999</v>
      </c>
      <c r="CU344">
        <v>0.66748300000000005</v>
      </c>
      <c r="CV344">
        <v>0.66926399999999997</v>
      </c>
      <c r="CW344">
        <v>0.67008699999999999</v>
      </c>
      <c r="CX344">
        <v>0.66841799999999996</v>
      </c>
      <c r="CY344">
        <v>0.67743200000000003</v>
      </c>
      <c r="CZ344">
        <v>0.67520899999999995</v>
      </c>
      <c r="DA344">
        <v>0.67511900000000002</v>
      </c>
      <c r="DB344">
        <v>0.67472500000000002</v>
      </c>
      <c r="DC344">
        <v>0.66968899999999998</v>
      </c>
      <c r="DD344">
        <v>0.677369</v>
      </c>
      <c r="DE344">
        <v>0.67463099999999998</v>
      </c>
      <c r="DF344">
        <v>0.67649800000000004</v>
      </c>
      <c r="DG344">
        <v>0.67404200000000003</v>
      </c>
      <c r="DH344">
        <v>0.67345299999999997</v>
      </c>
      <c r="DI344">
        <v>0.67337599999999997</v>
      </c>
      <c r="DJ344">
        <v>0.67011500000000002</v>
      </c>
      <c r="DK344">
        <v>0.67006399999999999</v>
      </c>
      <c r="DL344">
        <v>0.67133299999999996</v>
      </c>
      <c r="DM344">
        <v>0.66913999999999996</v>
      </c>
      <c r="DN344">
        <v>0.67500599999999999</v>
      </c>
      <c r="DO344">
        <v>0.67357</v>
      </c>
      <c r="DP344">
        <v>0.67549499999999996</v>
      </c>
      <c r="DQ344">
        <v>0.68379900000000005</v>
      </c>
      <c r="DR344">
        <v>0.68347999999999998</v>
      </c>
      <c r="DS344">
        <v>0.68351899999999999</v>
      </c>
      <c r="DT344">
        <v>0.67002600000000001</v>
      </c>
      <c r="DU344">
        <v>0.66020900000000005</v>
      </c>
      <c r="DV344">
        <v>0.66972299999999996</v>
      </c>
      <c r="DW344">
        <v>0.66934400000000005</v>
      </c>
      <c r="DX344">
        <v>0.66995499999999997</v>
      </c>
      <c r="DY344">
        <v>0.67227199999999998</v>
      </c>
      <c r="DZ344">
        <v>0.67461700000000002</v>
      </c>
      <c r="EA344">
        <v>0.67492700000000005</v>
      </c>
      <c r="EB344">
        <v>0.66934899999999997</v>
      </c>
      <c r="EC344">
        <v>0.67199200000000003</v>
      </c>
      <c r="ED344">
        <v>0.673292</v>
      </c>
      <c r="EE344">
        <v>0.67250699999999997</v>
      </c>
      <c r="EF344">
        <v>0.67292099999999999</v>
      </c>
      <c r="EG344">
        <v>0.67206500000000002</v>
      </c>
      <c r="EH344">
        <v>0.67094100000000001</v>
      </c>
      <c r="EI344">
        <v>0.67212799999999995</v>
      </c>
      <c r="EJ344">
        <v>0.67275700000000005</v>
      </c>
      <c r="EK344">
        <v>0.67186100000000004</v>
      </c>
      <c r="EL344">
        <v>0.67435500000000004</v>
      </c>
      <c r="EM344">
        <v>0.67305800000000005</v>
      </c>
      <c r="EN344">
        <v>0.67280600000000002</v>
      </c>
      <c r="EO344">
        <v>0.67318299999999998</v>
      </c>
      <c r="EP344">
        <v>0.671149</v>
      </c>
      <c r="EQ344">
        <v>0.67103599999999997</v>
      </c>
      <c r="ER344">
        <v>0.67474599999999996</v>
      </c>
      <c r="ES344">
        <v>0.66712099999999996</v>
      </c>
      <c r="ET344">
        <v>0.66676000000000002</v>
      </c>
      <c r="EU344">
        <v>0.66309200000000001</v>
      </c>
      <c r="EV344">
        <v>0.66930000000000001</v>
      </c>
      <c r="EW344">
        <v>0.66997399999999996</v>
      </c>
      <c r="EX344">
        <v>0.667462</v>
      </c>
      <c r="EY344">
        <v>0.66704399999999997</v>
      </c>
      <c r="EZ344">
        <v>0.66713800000000001</v>
      </c>
      <c r="FA344">
        <v>0.66864000000000001</v>
      </c>
      <c r="FB344">
        <v>0.66796299999999997</v>
      </c>
      <c r="FC344">
        <v>0.66776599999999997</v>
      </c>
      <c r="FD344">
        <v>0.66971700000000001</v>
      </c>
      <c r="FE344">
        <v>0.664605</v>
      </c>
      <c r="FF344">
        <v>0.66395199999999999</v>
      </c>
      <c r="FG344">
        <v>0.66803599999999996</v>
      </c>
      <c r="FH344">
        <v>0.66513299999999997</v>
      </c>
      <c r="FI344">
        <v>0.66522499999999996</v>
      </c>
      <c r="FJ344">
        <v>0.66025599999999995</v>
      </c>
      <c r="FK344">
        <v>0.66619499999999998</v>
      </c>
      <c r="FL344">
        <v>0.66642999999999997</v>
      </c>
      <c r="FM344">
        <v>0.66585799999999995</v>
      </c>
      <c r="FN344">
        <v>0.666578</v>
      </c>
      <c r="FO344">
        <v>0.66737500000000005</v>
      </c>
      <c r="FP344">
        <v>0.66705400000000004</v>
      </c>
      <c r="FQ344">
        <v>0.662713</v>
      </c>
      <c r="FR344">
        <v>0.66393599999999997</v>
      </c>
      <c r="FS344">
        <v>0.67305599999999999</v>
      </c>
      <c r="FT344">
        <v>0.66602700000000004</v>
      </c>
      <c r="FU344">
        <v>0.67601599999999995</v>
      </c>
      <c r="FV344">
        <v>0.66490300000000002</v>
      </c>
      <c r="FW344">
        <v>0.66203800000000002</v>
      </c>
      <c r="FX344">
        <v>0.65856999999999999</v>
      </c>
      <c r="FY344">
        <v>0.659049</v>
      </c>
      <c r="FZ344">
        <v>0.659304</v>
      </c>
      <c r="GA344">
        <v>0.65778000000000003</v>
      </c>
      <c r="GB344">
        <v>0.65872600000000003</v>
      </c>
      <c r="GC344">
        <v>0.65800700000000001</v>
      </c>
      <c r="GD344">
        <v>0.65427599999999997</v>
      </c>
      <c r="GE344">
        <v>0.65650799999999998</v>
      </c>
      <c r="GF344">
        <v>0.65824899999999997</v>
      </c>
      <c r="GG344">
        <v>0.65939400000000004</v>
      </c>
      <c r="GH344">
        <v>0.65854199999999996</v>
      </c>
      <c r="GI344">
        <v>0.66034899999999996</v>
      </c>
      <c r="GJ344">
        <v>0.65832900000000005</v>
      </c>
      <c r="GK344">
        <v>0.65932400000000002</v>
      </c>
      <c r="GL344">
        <v>0.65805999999999998</v>
      </c>
      <c r="GM344">
        <v>0.65296500000000002</v>
      </c>
      <c r="GN344">
        <v>0.65707800000000005</v>
      </c>
      <c r="GO344">
        <v>0.65832900000000005</v>
      </c>
      <c r="GP344">
        <v>0.66473199999999999</v>
      </c>
      <c r="GQ344">
        <v>0.66915800000000003</v>
      </c>
      <c r="GR344">
        <v>0.66399200000000003</v>
      </c>
      <c r="GS344">
        <v>0.66633799999999999</v>
      </c>
      <c r="GT344">
        <v>0.66691900000000004</v>
      </c>
      <c r="GU344">
        <v>0.66276199999999996</v>
      </c>
      <c r="GV344">
        <v>0.66357699999999997</v>
      </c>
      <c r="GW344">
        <v>0.66518699999999997</v>
      </c>
      <c r="GX344">
        <v>0.66492600000000002</v>
      </c>
      <c r="GY344">
        <v>0.65988999999999998</v>
      </c>
      <c r="GZ344">
        <v>0.66938600000000004</v>
      </c>
      <c r="HA344">
        <v>0.67274</v>
      </c>
      <c r="HB344">
        <v>0.67360799999999998</v>
      </c>
      <c r="HC344">
        <v>0.67048799999999997</v>
      </c>
      <c r="HD344">
        <v>0.67230500000000004</v>
      </c>
      <c r="HE344">
        <v>0.66232500000000005</v>
      </c>
      <c r="HF344">
        <v>0.67599200000000004</v>
      </c>
      <c r="HG344">
        <v>0.67266800000000004</v>
      </c>
      <c r="HH344">
        <v>0.67246600000000001</v>
      </c>
      <c r="HI344">
        <v>0.67181500000000005</v>
      </c>
      <c r="HJ344">
        <v>0.67227499999999996</v>
      </c>
      <c r="HK344">
        <v>0.67130599999999996</v>
      </c>
      <c r="HL344">
        <v>0.67142900000000005</v>
      </c>
      <c r="HM344">
        <v>0.67256499999999997</v>
      </c>
      <c r="HN344">
        <v>0.66516500000000001</v>
      </c>
      <c r="HO344">
        <v>0.66668400000000005</v>
      </c>
      <c r="HP344">
        <v>0.66720199999999996</v>
      </c>
      <c r="HQ344">
        <v>0.66740200000000005</v>
      </c>
      <c r="HR344">
        <v>0.666875</v>
      </c>
      <c r="HS344">
        <v>0.66729000000000005</v>
      </c>
      <c r="HT344">
        <v>0.66075499999999998</v>
      </c>
      <c r="HU344">
        <v>0.66628500000000002</v>
      </c>
      <c r="HV344">
        <v>0.66664500000000004</v>
      </c>
      <c r="HW344">
        <v>0.67125400000000002</v>
      </c>
      <c r="HX344">
        <v>0.66929700000000003</v>
      </c>
      <c r="HY344">
        <v>0.66875799999999996</v>
      </c>
      <c r="HZ344">
        <v>0.66681199999999996</v>
      </c>
      <c r="IA344">
        <v>0.66899699999999995</v>
      </c>
      <c r="IB344">
        <v>0.66964800000000002</v>
      </c>
      <c r="IC344">
        <v>0.66796999999999995</v>
      </c>
      <c r="ID344">
        <v>0.669659</v>
      </c>
      <c r="IE344">
        <v>0.667906</v>
      </c>
      <c r="IF344">
        <v>0.68311599999999995</v>
      </c>
      <c r="IG344">
        <v>0.68288800000000005</v>
      </c>
      <c r="IH344">
        <v>0.68277699999999997</v>
      </c>
      <c r="II344">
        <v>0.68048500000000001</v>
      </c>
      <c r="IJ344">
        <v>0.667597</v>
      </c>
      <c r="IK344">
        <v>0.66117899999999996</v>
      </c>
      <c r="IL344">
        <v>0.66062200000000004</v>
      </c>
      <c r="IM344">
        <v>0.66074200000000005</v>
      </c>
      <c r="IN344">
        <v>0.66125699999999998</v>
      </c>
      <c r="IO344">
        <v>0.66033399999999998</v>
      </c>
      <c r="IP344">
        <v>0.65794900000000001</v>
      </c>
      <c r="IQ344">
        <v>0.66282099999999999</v>
      </c>
      <c r="IR344">
        <v>0.65744100000000005</v>
      </c>
      <c r="IS344">
        <v>0.65882099999999999</v>
      </c>
      <c r="IT344">
        <v>0.66921799999999998</v>
      </c>
      <c r="IU344">
        <v>0.66890499999999997</v>
      </c>
      <c r="IV344">
        <v>0.668821</v>
      </c>
      <c r="IW344">
        <v>0.66993199999999997</v>
      </c>
      <c r="IX344">
        <v>0.66886400000000001</v>
      </c>
      <c r="IY344">
        <v>0.66974400000000001</v>
      </c>
      <c r="IZ344">
        <v>0.66828699999999996</v>
      </c>
      <c r="JA344">
        <v>0.66897700000000004</v>
      </c>
      <c r="JB344">
        <v>0.66823900000000003</v>
      </c>
      <c r="JC344">
        <v>0.66531799999999996</v>
      </c>
      <c r="JD344">
        <v>0.66400000000000003</v>
      </c>
      <c r="JE344">
        <v>0.66280799999999995</v>
      </c>
      <c r="JF344">
        <v>0.66496100000000002</v>
      </c>
      <c r="JG344">
        <v>0.67047999999999996</v>
      </c>
      <c r="JH344">
        <v>0.669821</v>
      </c>
      <c r="JI344">
        <v>0.67273499999999997</v>
      </c>
      <c r="JJ344">
        <v>0.67126600000000003</v>
      </c>
      <c r="JK344">
        <v>0.66961000000000004</v>
      </c>
      <c r="JL344">
        <v>0.67010400000000003</v>
      </c>
      <c r="JM344">
        <v>0.67145900000000003</v>
      </c>
      <c r="JN344">
        <v>0.67054599999999998</v>
      </c>
      <c r="JO344">
        <v>0.67020999999999997</v>
      </c>
      <c r="JP344">
        <v>0.67329300000000003</v>
      </c>
      <c r="JQ344">
        <v>0.67080600000000001</v>
      </c>
      <c r="JR344">
        <v>0.66960299999999995</v>
      </c>
      <c r="JS344">
        <v>0.66810199999999997</v>
      </c>
      <c r="JT344">
        <v>0.66861099999999996</v>
      </c>
      <c r="JU344">
        <v>0.66886900000000005</v>
      </c>
      <c r="JV344">
        <v>0.66798100000000005</v>
      </c>
      <c r="JW344">
        <v>0.66812300000000002</v>
      </c>
      <c r="JX344">
        <v>0.66914700000000005</v>
      </c>
      <c r="JY344">
        <v>0.66905499999999996</v>
      </c>
      <c r="JZ344">
        <v>0.66679600000000006</v>
      </c>
      <c r="KA344">
        <v>0.66927899999999996</v>
      </c>
      <c r="KB344">
        <v>0.66953300000000004</v>
      </c>
      <c r="KC344">
        <v>0.67168000000000005</v>
      </c>
      <c r="KD344">
        <v>0.67205099999999995</v>
      </c>
      <c r="KE344">
        <v>0.67006200000000005</v>
      </c>
      <c r="KF344">
        <v>0.67169000000000001</v>
      </c>
      <c r="KG344">
        <v>0.67265299999999995</v>
      </c>
      <c r="KH344">
        <v>0.67258200000000001</v>
      </c>
      <c r="KI344">
        <v>0.67083199999999998</v>
      </c>
      <c r="KJ344">
        <v>0.67010199999999998</v>
      </c>
      <c r="KK344">
        <v>0.67135500000000004</v>
      </c>
      <c r="KL344">
        <v>0.670678</v>
      </c>
      <c r="KM344">
        <v>0.67000199999999999</v>
      </c>
      <c r="KN344">
        <v>0.67097499999999999</v>
      </c>
      <c r="KO344">
        <v>0.66981100000000005</v>
      </c>
      <c r="KP344">
        <v>0.67094500000000001</v>
      </c>
      <c r="KQ344">
        <v>0.67501699999999998</v>
      </c>
      <c r="KR344">
        <v>0.67083000000000004</v>
      </c>
      <c r="KS344">
        <v>0.66658799999999996</v>
      </c>
      <c r="KT344">
        <v>0.65835999999999995</v>
      </c>
      <c r="KU344">
        <v>0.66270899999999999</v>
      </c>
      <c r="KV344">
        <v>0.66045500000000001</v>
      </c>
      <c r="KW344">
        <v>0.659223</v>
      </c>
      <c r="KX344">
        <v>0.66315000000000002</v>
      </c>
      <c r="KY344">
        <v>0.65773999999999999</v>
      </c>
      <c r="KZ344">
        <v>0.65770099999999998</v>
      </c>
      <c r="LA344">
        <v>0.66019499999999998</v>
      </c>
      <c r="LB344">
        <v>0.657331</v>
      </c>
      <c r="LC344">
        <v>0.657941</v>
      </c>
      <c r="LD344">
        <v>0.65835900000000003</v>
      </c>
      <c r="LE344">
        <v>0.65832599999999997</v>
      </c>
      <c r="LF344">
        <v>0.66601900000000003</v>
      </c>
      <c r="LG344">
        <v>0.66015999999999997</v>
      </c>
      <c r="LH344">
        <v>0.659138</v>
      </c>
      <c r="LI344">
        <v>0.65965700000000005</v>
      </c>
      <c r="LJ344">
        <v>0.65898500000000004</v>
      </c>
      <c r="LK344">
        <v>0.66043399999999997</v>
      </c>
      <c r="LL344">
        <v>0.66735900000000004</v>
      </c>
      <c r="LM344">
        <v>0.66091800000000001</v>
      </c>
      <c r="LN344">
        <v>0.66047400000000001</v>
      </c>
      <c r="LO344">
        <v>0.66062399999999999</v>
      </c>
      <c r="LP344">
        <v>0.65953600000000001</v>
      </c>
      <c r="LQ344">
        <v>0.66160799999999997</v>
      </c>
      <c r="LR344">
        <v>0.66462900000000003</v>
      </c>
      <c r="LS344">
        <v>0.66556700000000002</v>
      </c>
      <c r="LT344">
        <v>0.66947500000000004</v>
      </c>
      <c r="LU344">
        <v>0.668489</v>
      </c>
      <c r="LV344">
        <v>0.66896699999999998</v>
      </c>
      <c r="LW344">
        <v>0.76855200000000001</v>
      </c>
      <c r="LX344">
        <v>0.76252200000000003</v>
      </c>
      <c r="LY344">
        <v>0.76864500000000002</v>
      </c>
      <c r="LZ344">
        <v>0.76778299999999999</v>
      </c>
      <c r="MA344">
        <v>0.76553300000000002</v>
      </c>
      <c r="MB344">
        <v>0.761015</v>
      </c>
      <c r="MC344">
        <v>0.67879299999999998</v>
      </c>
      <c r="MD344">
        <v>0.716665</v>
      </c>
      <c r="ME344">
        <v>0.78687300000000004</v>
      </c>
      <c r="MF344">
        <v>1</v>
      </c>
    </row>
    <row r="345" spans="1:352" x14ac:dyDescent="0.2">
      <c r="A345" t="s">
        <v>343</v>
      </c>
      <c r="B345">
        <v>0.73669700000000005</v>
      </c>
      <c r="C345">
        <v>0.73801600000000001</v>
      </c>
      <c r="D345">
        <v>0.73660899999999996</v>
      </c>
      <c r="E345">
        <v>0.73691899999999999</v>
      </c>
      <c r="F345">
        <v>0.73667499999999997</v>
      </c>
      <c r="G345">
        <v>0.73788100000000001</v>
      </c>
      <c r="H345">
        <v>0.73603200000000002</v>
      </c>
      <c r="I345">
        <v>0.73558299999999999</v>
      </c>
      <c r="J345">
        <v>0.73969099999999999</v>
      </c>
      <c r="K345">
        <v>0.73582700000000001</v>
      </c>
      <c r="L345">
        <v>0.737016</v>
      </c>
      <c r="M345">
        <v>0.73853599999999997</v>
      </c>
      <c r="N345">
        <v>0.73580599999999996</v>
      </c>
      <c r="O345">
        <v>0.73828800000000006</v>
      </c>
      <c r="P345">
        <v>0.73588799999999999</v>
      </c>
      <c r="Q345">
        <v>0.73697699999999999</v>
      </c>
      <c r="R345">
        <v>0.73523700000000003</v>
      </c>
      <c r="S345">
        <v>0.73673299999999997</v>
      </c>
      <c r="T345">
        <v>0.73773100000000003</v>
      </c>
      <c r="U345">
        <v>0.74200200000000005</v>
      </c>
      <c r="V345">
        <v>0.73819999999999997</v>
      </c>
      <c r="W345">
        <v>0.73559799999999997</v>
      </c>
      <c r="X345">
        <v>0.73764399999999997</v>
      </c>
      <c r="Y345">
        <v>0.68452400000000002</v>
      </c>
      <c r="Z345">
        <v>0.681836</v>
      </c>
      <c r="AA345">
        <v>0.68180700000000005</v>
      </c>
      <c r="AB345">
        <v>0.69182900000000003</v>
      </c>
      <c r="AC345">
        <v>0.68069299999999999</v>
      </c>
      <c r="AD345">
        <v>0.67887900000000001</v>
      </c>
      <c r="AE345">
        <v>0.68116900000000002</v>
      </c>
      <c r="AF345">
        <v>0.68530199999999997</v>
      </c>
      <c r="AG345">
        <v>0.68870600000000004</v>
      </c>
      <c r="AH345">
        <v>0.740506</v>
      </c>
      <c r="AI345">
        <v>0.66353600000000001</v>
      </c>
      <c r="AJ345">
        <v>0.66565300000000005</v>
      </c>
      <c r="AK345">
        <v>0.66192899999999999</v>
      </c>
      <c r="AL345">
        <v>0.71839200000000003</v>
      </c>
      <c r="AM345">
        <v>0.72758400000000001</v>
      </c>
      <c r="AN345">
        <v>0.72971699999999995</v>
      </c>
      <c r="AO345">
        <v>0.73101700000000003</v>
      </c>
      <c r="AP345">
        <v>0.72852399999999995</v>
      </c>
      <c r="AQ345">
        <v>0.732707</v>
      </c>
      <c r="AR345">
        <v>0.72820300000000004</v>
      </c>
      <c r="AS345">
        <v>0.72761799999999999</v>
      </c>
      <c r="AT345">
        <v>0.73100900000000002</v>
      </c>
      <c r="AU345">
        <v>0.73465999999999998</v>
      </c>
      <c r="AV345">
        <v>0.73243899999999995</v>
      </c>
      <c r="AW345">
        <v>0.73126599999999997</v>
      </c>
      <c r="AX345">
        <v>0.73341500000000004</v>
      </c>
      <c r="AY345">
        <v>0.72416199999999997</v>
      </c>
      <c r="AZ345">
        <v>0.727356</v>
      </c>
      <c r="BA345">
        <v>0.73202900000000004</v>
      </c>
      <c r="BB345">
        <v>0.73302900000000004</v>
      </c>
      <c r="BC345">
        <v>0.72741400000000001</v>
      </c>
      <c r="BD345">
        <v>0.727433</v>
      </c>
      <c r="BE345">
        <v>0.72616199999999997</v>
      </c>
      <c r="BF345">
        <v>0.72488799999999998</v>
      </c>
      <c r="BG345">
        <v>0.72970999999999997</v>
      </c>
      <c r="BH345">
        <v>0.72946900000000003</v>
      </c>
      <c r="BI345">
        <v>0.72747499999999998</v>
      </c>
      <c r="BJ345">
        <v>0.73229599999999995</v>
      </c>
      <c r="BK345">
        <v>0.72692100000000004</v>
      </c>
      <c r="BL345">
        <v>0.72641500000000003</v>
      </c>
      <c r="BM345">
        <v>0.72808600000000001</v>
      </c>
      <c r="BN345">
        <v>0.732209</v>
      </c>
      <c r="BO345">
        <v>0.72638400000000003</v>
      </c>
      <c r="BP345">
        <v>0.72989800000000005</v>
      </c>
      <c r="BQ345">
        <v>0.73220399999999997</v>
      </c>
      <c r="BR345">
        <v>0.727854</v>
      </c>
      <c r="BS345">
        <v>0.73025899999999999</v>
      </c>
      <c r="BT345">
        <v>0.728993</v>
      </c>
      <c r="BU345">
        <v>0.73201099999999997</v>
      </c>
      <c r="BV345">
        <v>0.72946800000000001</v>
      </c>
      <c r="BW345">
        <v>0.72793099999999999</v>
      </c>
      <c r="BX345">
        <v>0.73383699999999996</v>
      </c>
      <c r="BY345">
        <v>0.73131299999999999</v>
      </c>
      <c r="BZ345">
        <v>0.73039799999999999</v>
      </c>
      <c r="CA345">
        <v>0.73188399999999998</v>
      </c>
      <c r="CB345">
        <v>0.73458800000000002</v>
      </c>
      <c r="CC345">
        <v>0.73491799999999996</v>
      </c>
      <c r="CD345">
        <v>0.73352799999999996</v>
      </c>
      <c r="CE345">
        <v>0.73270599999999997</v>
      </c>
      <c r="CF345">
        <v>0.73294199999999998</v>
      </c>
      <c r="CG345">
        <v>0.73396300000000003</v>
      </c>
      <c r="CH345">
        <v>0.73201499999999997</v>
      </c>
      <c r="CI345">
        <v>0.73480400000000001</v>
      </c>
      <c r="CJ345">
        <v>0.73309400000000002</v>
      </c>
      <c r="CK345">
        <v>0.73458100000000004</v>
      </c>
      <c r="CL345">
        <v>0.73478399999999999</v>
      </c>
      <c r="CM345">
        <v>0.73491499999999998</v>
      </c>
      <c r="CN345">
        <v>0.73300699999999996</v>
      </c>
      <c r="CO345">
        <v>0.73085</v>
      </c>
      <c r="CP345">
        <v>0.73287800000000003</v>
      </c>
      <c r="CQ345">
        <v>0.73260999999999998</v>
      </c>
      <c r="CR345">
        <v>0.73273100000000002</v>
      </c>
      <c r="CS345">
        <v>0.73130799999999996</v>
      </c>
      <c r="CT345">
        <v>0.73699199999999998</v>
      </c>
      <c r="CU345">
        <v>0.73661600000000005</v>
      </c>
      <c r="CV345">
        <v>0.73638800000000004</v>
      </c>
      <c r="CW345">
        <v>0.73630700000000004</v>
      </c>
      <c r="CX345">
        <v>0.73753000000000002</v>
      </c>
      <c r="CY345">
        <v>0.73519100000000004</v>
      </c>
      <c r="CZ345">
        <v>0.73601799999999995</v>
      </c>
      <c r="DA345">
        <v>0.74069799999999997</v>
      </c>
      <c r="DB345">
        <v>0.73879899999999998</v>
      </c>
      <c r="DC345">
        <v>0.73670100000000005</v>
      </c>
      <c r="DD345">
        <v>0.73789199999999999</v>
      </c>
      <c r="DE345">
        <v>0.736456</v>
      </c>
      <c r="DF345">
        <v>0.73975000000000002</v>
      </c>
      <c r="DG345">
        <v>0.73736299999999999</v>
      </c>
      <c r="DH345">
        <v>0.73835700000000004</v>
      </c>
      <c r="DI345">
        <v>0.73533199999999999</v>
      </c>
      <c r="DJ345">
        <v>0.73483100000000001</v>
      </c>
      <c r="DK345">
        <v>0.73782999999999999</v>
      </c>
      <c r="DL345">
        <v>0.73991099999999999</v>
      </c>
      <c r="DM345">
        <v>0.73752899999999999</v>
      </c>
      <c r="DN345">
        <v>0.73701499999999998</v>
      </c>
      <c r="DO345">
        <v>0.73653400000000002</v>
      </c>
      <c r="DP345">
        <v>0.73837699999999995</v>
      </c>
      <c r="DQ345">
        <v>0.72448999999999997</v>
      </c>
      <c r="DR345">
        <v>0.722445</v>
      </c>
      <c r="DS345">
        <v>0.72289300000000001</v>
      </c>
      <c r="DT345">
        <v>0.74207900000000004</v>
      </c>
      <c r="DU345">
        <v>0.72544699999999995</v>
      </c>
      <c r="DV345">
        <v>0.73367300000000002</v>
      </c>
      <c r="DW345">
        <v>0.73346</v>
      </c>
      <c r="DX345">
        <v>0.73499999999999999</v>
      </c>
      <c r="DY345">
        <v>0.73803099999999999</v>
      </c>
      <c r="DZ345">
        <v>0.73784000000000005</v>
      </c>
      <c r="EA345">
        <v>0.73848999999999998</v>
      </c>
      <c r="EB345">
        <v>0.73693299999999995</v>
      </c>
      <c r="EC345">
        <v>0.73977300000000001</v>
      </c>
      <c r="ED345">
        <v>0.74065499999999995</v>
      </c>
      <c r="EE345">
        <v>0.73946599999999996</v>
      </c>
      <c r="EF345">
        <v>0.73945399999999994</v>
      </c>
      <c r="EG345">
        <v>0.736541</v>
      </c>
      <c r="EH345">
        <v>0.73521400000000003</v>
      </c>
      <c r="EI345">
        <v>0.74030499999999999</v>
      </c>
      <c r="EJ345">
        <v>0.73882800000000004</v>
      </c>
      <c r="EK345">
        <v>0.73940799999999995</v>
      </c>
      <c r="EL345">
        <v>0.74045399999999995</v>
      </c>
      <c r="EM345">
        <v>0.73811700000000002</v>
      </c>
      <c r="EN345">
        <v>0.73817600000000005</v>
      </c>
      <c r="EO345">
        <v>0.73872400000000005</v>
      </c>
      <c r="EP345">
        <v>0.73487100000000005</v>
      </c>
      <c r="EQ345">
        <v>0.73539100000000002</v>
      </c>
      <c r="ER345">
        <v>0.74068999999999996</v>
      </c>
      <c r="ES345">
        <v>0.73763699999999999</v>
      </c>
      <c r="ET345">
        <v>0.73703399999999997</v>
      </c>
      <c r="EU345">
        <v>0.73345099999999996</v>
      </c>
      <c r="EV345">
        <v>0.73719699999999999</v>
      </c>
      <c r="EW345">
        <v>0.73796200000000001</v>
      </c>
      <c r="EX345">
        <v>0.737321</v>
      </c>
      <c r="EY345">
        <v>0.73452499999999998</v>
      </c>
      <c r="EZ345">
        <v>0.73668199999999995</v>
      </c>
      <c r="FA345">
        <v>0.73605600000000004</v>
      </c>
      <c r="FB345">
        <v>0.73750899999999997</v>
      </c>
      <c r="FC345">
        <v>0.73782400000000004</v>
      </c>
      <c r="FD345">
        <v>0.73984499999999997</v>
      </c>
      <c r="FE345">
        <v>0.73476200000000003</v>
      </c>
      <c r="FF345">
        <v>0.73162099999999997</v>
      </c>
      <c r="FG345">
        <v>0.73513600000000001</v>
      </c>
      <c r="FH345">
        <v>0.73349799999999998</v>
      </c>
      <c r="FI345">
        <v>0.73290999999999995</v>
      </c>
      <c r="FJ345">
        <v>0.73137099999999999</v>
      </c>
      <c r="FK345">
        <v>0.73515299999999995</v>
      </c>
      <c r="FL345">
        <v>0.73611400000000005</v>
      </c>
      <c r="FM345">
        <v>0.73609100000000005</v>
      </c>
      <c r="FN345">
        <v>0.73407800000000001</v>
      </c>
      <c r="FO345">
        <v>0.73624199999999995</v>
      </c>
      <c r="FP345">
        <v>0.73519299999999999</v>
      </c>
      <c r="FQ345">
        <v>0.73375599999999996</v>
      </c>
      <c r="FR345">
        <v>0.73315699999999995</v>
      </c>
      <c r="FS345">
        <v>0.73760899999999996</v>
      </c>
      <c r="FT345">
        <v>0.73395900000000003</v>
      </c>
      <c r="FU345">
        <v>0.745641</v>
      </c>
      <c r="FV345">
        <v>0.73515399999999997</v>
      </c>
      <c r="FW345">
        <v>0.72933999999999999</v>
      </c>
      <c r="FX345">
        <v>0.72559600000000002</v>
      </c>
      <c r="FY345">
        <v>0.72555499999999995</v>
      </c>
      <c r="FZ345">
        <v>0.723777</v>
      </c>
      <c r="GA345">
        <v>0.72628800000000004</v>
      </c>
      <c r="GB345">
        <v>0.72594800000000004</v>
      </c>
      <c r="GC345">
        <v>0.72644900000000001</v>
      </c>
      <c r="GD345">
        <v>0.723414</v>
      </c>
      <c r="GE345">
        <v>0.72186300000000003</v>
      </c>
      <c r="GF345">
        <v>0.72883200000000004</v>
      </c>
      <c r="GG345">
        <v>0.724912</v>
      </c>
      <c r="GH345">
        <v>0.72595699999999996</v>
      </c>
      <c r="GI345">
        <v>0.72521800000000003</v>
      </c>
      <c r="GJ345">
        <v>0.72564300000000004</v>
      </c>
      <c r="GK345">
        <v>0.72337700000000005</v>
      </c>
      <c r="GL345">
        <v>0.726468</v>
      </c>
      <c r="GM345">
        <v>0.71966600000000003</v>
      </c>
      <c r="GN345">
        <v>0.72575800000000001</v>
      </c>
      <c r="GO345">
        <v>0.72397500000000004</v>
      </c>
      <c r="GP345">
        <v>0.73253199999999996</v>
      </c>
      <c r="GQ345">
        <v>0.73590999999999995</v>
      </c>
      <c r="GR345">
        <v>0.73375699999999999</v>
      </c>
      <c r="GS345">
        <v>0.73688799999999999</v>
      </c>
      <c r="GT345">
        <v>0.73543400000000003</v>
      </c>
      <c r="GU345">
        <v>0.73025099999999998</v>
      </c>
      <c r="GV345">
        <v>0.72960000000000003</v>
      </c>
      <c r="GW345">
        <v>0.73002</v>
      </c>
      <c r="GX345">
        <v>0.73085999999999995</v>
      </c>
      <c r="GY345">
        <v>0.72683600000000004</v>
      </c>
      <c r="GZ345">
        <v>0.73378399999999999</v>
      </c>
      <c r="HA345">
        <v>0.73975500000000005</v>
      </c>
      <c r="HB345">
        <v>0.73984399999999995</v>
      </c>
      <c r="HC345">
        <v>0.73486899999999999</v>
      </c>
      <c r="HD345">
        <v>0.73855300000000002</v>
      </c>
      <c r="HE345">
        <v>0.727379</v>
      </c>
      <c r="HF345">
        <v>0.73980999999999997</v>
      </c>
      <c r="HG345">
        <v>0.73928700000000003</v>
      </c>
      <c r="HH345">
        <v>0.73868599999999995</v>
      </c>
      <c r="HI345">
        <v>0.73995100000000003</v>
      </c>
      <c r="HJ345">
        <v>0.73907800000000001</v>
      </c>
      <c r="HK345">
        <v>0.73685900000000004</v>
      </c>
      <c r="HL345">
        <v>0.73836299999999999</v>
      </c>
      <c r="HM345">
        <v>0.74284600000000001</v>
      </c>
      <c r="HN345">
        <v>0.73408200000000001</v>
      </c>
      <c r="HO345">
        <v>0.736008</v>
      </c>
      <c r="HP345">
        <v>0.73702299999999998</v>
      </c>
      <c r="HQ345">
        <v>0.73882400000000004</v>
      </c>
      <c r="HR345">
        <v>0.73648899999999995</v>
      </c>
      <c r="HS345">
        <v>0.73959399999999997</v>
      </c>
      <c r="HT345">
        <v>0.73782300000000001</v>
      </c>
      <c r="HU345">
        <v>0.73815699999999995</v>
      </c>
      <c r="HV345">
        <v>0.737236</v>
      </c>
      <c r="HW345">
        <v>0.73871100000000001</v>
      </c>
      <c r="HX345">
        <v>0.73594800000000005</v>
      </c>
      <c r="HY345">
        <v>0.73914199999999997</v>
      </c>
      <c r="HZ345">
        <v>0.73488500000000001</v>
      </c>
      <c r="IA345">
        <v>0.734927</v>
      </c>
      <c r="IB345">
        <v>0.738367</v>
      </c>
      <c r="IC345">
        <v>0.73616599999999999</v>
      </c>
      <c r="ID345">
        <v>0.73813200000000001</v>
      </c>
      <c r="IE345">
        <v>0.73832299999999995</v>
      </c>
      <c r="IF345">
        <v>0.72942899999999999</v>
      </c>
      <c r="IG345">
        <v>0.72571699999999995</v>
      </c>
      <c r="IH345">
        <v>0.72409699999999999</v>
      </c>
      <c r="II345">
        <v>0.72584000000000004</v>
      </c>
      <c r="IJ345">
        <v>0.73634900000000003</v>
      </c>
      <c r="IK345">
        <v>0.70857400000000004</v>
      </c>
      <c r="IL345">
        <v>0.70765800000000001</v>
      </c>
      <c r="IM345">
        <v>0.70924500000000001</v>
      </c>
      <c r="IN345">
        <v>0.70851900000000001</v>
      </c>
      <c r="IO345">
        <v>0.70789299999999999</v>
      </c>
      <c r="IP345">
        <v>0.70599000000000001</v>
      </c>
      <c r="IQ345">
        <v>0.71046699999999996</v>
      </c>
      <c r="IR345">
        <v>0.70403099999999996</v>
      </c>
      <c r="IS345">
        <v>0.70611400000000002</v>
      </c>
      <c r="IT345">
        <v>0.74133800000000005</v>
      </c>
      <c r="IU345">
        <v>0.740815</v>
      </c>
      <c r="IV345">
        <v>0.744869</v>
      </c>
      <c r="IW345">
        <v>0.743448</v>
      </c>
      <c r="IX345">
        <v>0.73980199999999996</v>
      </c>
      <c r="IY345">
        <v>0.74474700000000005</v>
      </c>
      <c r="IZ345">
        <v>0.73449200000000003</v>
      </c>
      <c r="JA345">
        <v>0.73633400000000004</v>
      </c>
      <c r="JB345">
        <v>0.73441299999999998</v>
      </c>
      <c r="JC345">
        <v>0.734981</v>
      </c>
      <c r="JD345">
        <v>0.73579700000000003</v>
      </c>
      <c r="JE345">
        <v>0.73449200000000003</v>
      </c>
      <c r="JF345">
        <v>0.73536599999999996</v>
      </c>
      <c r="JG345">
        <v>0.73500200000000004</v>
      </c>
      <c r="JH345">
        <v>0.73540700000000003</v>
      </c>
      <c r="JI345">
        <v>0.73674799999999996</v>
      </c>
      <c r="JJ345">
        <v>0.73477199999999998</v>
      </c>
      <c r="JK345">
        <v>0.73477300000000001</v>
      </c>
      <c r="JL345">
        <v>0.73728800000000005</v>
      </c>
      <c r="JM345">
        <v>0.73897400000000002</v>
      </c>
      <c r="JN345">
        <v>0.73764200000000002</v>
      </c>
      <c r="JO345">
        <v>0.73643099999999995</v>
      </c>
      <c r="JP345">
        <v>0.73629299999999998</v>
      </c>
      <c r="JQ345">
        <v>0.73547200000000001</v>
      </c>
      <c r="JR345">
        <v>0.73218700000000003</v>
      </c>
      <c r="JS345">
        <v>0.73284199999999999</v>
      </c>
      <c r="JT345">
        <v>0.73255599999999998</v>
      </c>
      <c r="JU345">
        <v>0.73357300000000003</v>
      </c>
      <c r="JV345">
        <v>0.732989</v>
      </c>
      <c r="JW345">
        <v>0.73183900000000002</v>
      </c>
      <c r="JX345">
        <v>0.73280100000000004</v>
      </c>
      <c r="JY345">
        <v>0.73126199999999997</v>
      </c>
      <c r="JZ345">
        <v>0.729904</v>
      </c>
      <c r="KA345">
        <v>0.73648599999999997</v>
      </c>
      <c r="KB345">
        <v>0.735016</v>
      </c>
      <c r="KC345">
        <v>0.73652799999999996</v>
      </c>
      <c r="KD345">
        <v>0.73544500000000002</v>
      </c>
      <c r="KE345">
        <v>0.73526599999999998</v>
      </c>
      <c r="KF345">
        <v>0.73644299999999996</v>
      </c>
      <c r="KG345">
        <v>0.73985400000000001</v>
      </c>
      <c r="KH345">
        <v>0.737425</v>
      </c>
      <c r="KI345">
        <v>0.73788299999999996</v>
      </c>
      <c r="KJ345">
        <v>0.73708200000000001</v>
      </c>
      <c r="KK345">
        <v>0.73522399999999999</v>
      </c>
      <c r="KL345">
        <v>0.73544500000000002</v>
      </c>
      <c r="KM345">
        <v>0.73330600000000001</v>
      </c>
      <c r="KN345">
        <v>0.73668500000000003</v>
      </c>
      <c r="KO345">
        <v>0.73500299999999996</v>
      </c>
      <c r="KP345">
        <v>0.73638400000000004</v>
      </c>
      <c r="KQ345">
        <v>0.74080000000000001</v>
      </c>
      <c r="KR345">
        <v>0.73458000000000001</v>
      </c>
      <c r="KS345">
        <v>0.73338700000000001</v>
      </c>
      <c r="KT345">
        <v>0.72403300000000004</v>
      </c>
      <c r="KU345">
        <v>0.72624699999999998</v>
      </c>
      <c r="KV345">
        <v>0.72779899999999997</v>
      </c>
      <c r="KW345">
        <v>0.72548800000000002</v>
      </c>
      <c r="KX345">
        <v>0.727136</v>
      </c>
      <c r="KY345">
        <v>0.72407500000000002</v>
      </c>
      <c r="KZ345">
        <v>0.72595500000000002</v>
      </c>
      <c r="LA345">
        <v>0.72695200000000004</v>
      </c>
      <c r="LB345">
        <v>0.72477999999999998</v>
      </c>
      <c r="LC345">
        <v>0.724657</v>
      </c>
      <c r="LD345">
        <v>0.72372300000000001</v>
      </c>
      <c r="LE345">
        <v>0.72622399999999998</v>
      </c>
      <c r="LF345">
        <v>0.73202299999999998</v>
      </c>
      <c r="LG345">
        <v>0.72418700000000003</v>
      </c>
      <c r="LH345">
        <v>0.72475999999999996</v>
      </c>
      <c r="LI345">
        <v>0.72780599999999995</v>
      </c>
      <c r="LJ345">
        <v>0.72576700000000005</v>
      </c>
      <c r="LK345">
        <v>0.72634900000000002</v>
      </c>
      <c r="LL345">
        <v>0.73583900000000002</v>
      </c>
      <c r="LM345">
        <v>0.72570199999999996</v>
      </c>
      <c r="LN345">
        <v>0.72592800000000002</v>
      </c>
      <c r="LO345">
        <v>0.72926400000000002</v>
      </c>
      <c r="LP345">
        <v>0.72645300000000002</v>
      </c>
      <c r="LQ345">
        <v>0.72680900000000004</v>
      </c>
      <c r="LR345">
        <v>0.72943100000000005</v>
      </c>
      <c r="LS345">
        <v>0.73178200000000004</v>
      </c>
      <c r="LT345">
        <v>0.73407199999999995</v>
      </c>
      <c r="LU345">
        <v>0.73531800000000003</v>
      </c>
      <c r="LV345">
        <v>0.73284899999999997</v>
      </c>
      <c r="LW345">
        <v>0.64071500000000003</v>
      </c>
      <c r="LX345">
        <v>0.64330799999999999</v>
      </c>
      <c r="LY345">
        <v>0.63783100000000004</v>
      </c>
      <c r="LZ345">
        <v>0.64317800000000003</v>
      </c>
      <c r="MA345">
        <v>0.63280700000000001</v>
      </c>
      <c r="MB345">
        <v>0.64197400000000004</v>
      </c>
      <c r="MC345">
        <v>0.72546299999999997</v>
      </c>
      <c r="MD345">
        <v>0.73403300000000005</v>
      </c>
      <c r="ME345">
        <v>0.662358</v>
      </c>
      <c r="MF345">
        <v>0.66457200000000005</v>
      </c>
      <c r="MG345">
        <v>1</v>
      </c>
    </row>
    <row r="346" spans="1:352" x14ac:dyDescent="0.2">
      <c r="A346" t="s">
        <v>344</v>
      </c>
      <c r="B346">
        <v>0.74055000000000004</v>
      </c>
      <c r="C346">
        <v>0.74044399999999999</v>
      </c>
      <c r="D346">
        <v>0.739846</v>
      </c>
      <c r="E346">
        <v>0.74249299999999996</v>
      </c>
      <c r="F346">
        <v>0.74056299999999997</v>
      </c>
      <c r="G346">
        <v>0.73960599999999999</v>
      </c>
      <c r="H346">
        <v>0.73859900000000001</v>
      </c>
      <c r="I346">
        <v>0.73833599999999999</v>
      </c>
      <c r="J346">
        <v>0.74177700000000002</v>
      </c>
      <c r="K346">
        <v>0.73812299999999997</v>
      </c>
      <c r="L346">
        <v>0.74069799999999997</v>
      </c>
      <c r="M346">
        <v>0.73900600000000005</v>
      </c>
      <c r="N346">
        <v>0.73724800000000001</v>
      </c>
      <c r="O346">
        <v>0.73995500000000003</v>
      </c>
      <c r="P346">
        <v>0.73986300000000005</v>
      </c>
      <c r="Q346">
        <v>0.73821599999999998</v>
      </c>
      <c r="R346">
        <v>0.73865499999999995</v>
      </c>
      <c r="S346">
        <v>0.73865499999999995</v>
      </c>
      <c r="T346">
        <v>0.73918600000000001</v>
      </c>
      <c r="U346">
        <v>0.74346299999999998</v>
      </c>
      <c r="V346">
        <v>0.740541</v>
      </c>
      <c r="W346">
        <v>0.738174</v>
      </c>
      <c r="X346">
        <v>0.741811</v>
      </c>
      <c r="Y346">
        <v>0.68632199999999999</v>
      </c>
      <c r="Z346">
        <v>0.68262500000000004</v>
      </c>
      <c r="AA346">
        <v>0.68524099999999999</v>
      </c>
      <c r="AB346">
        <v>0.695851</v>
      </c>
      <c r="AC346">
        <v>0.68209900000000001</v>
      </c>
      <c r="AD346">
        <v>0.68132300000000001</v>
      </c>
      <c r="AE346">
        <v>0.68315099999999995</v>
      </c>
      <c r="AF346">
        <v>0.68832199999999999</v>
      </c>
      <c r="AG346">
        <v>0.69230899999999995</v>
      </c>
      <c r="AH346">
        <v>0.74302000000000001</v>
      </c>
      <c r="AI346">
        <v>0.66566999999999998</v>
      </c>
      <c r="AJ346">
        <v>0.66867900000000002</v>
      </c>
      <c r="AK346">
        <v>0.66547400000000001</v>
      </c>
      <c r="AL346">
        <v>0.72259700000000004</v>
      </c>
      <c r="AM346">
        <v>0.73139699999999996</v>
      </c>
      <c r="AN346">
        <v>0.73389599999999999</v>
      </c>
      <c r="AO346">
        <v>0.734796</v>
      </c>
      <c r="AP346">
        <v>0.73141999999999996</v>
      </c>
      <c r="AQ346">
        <v>0.73667300000000002</v>
      </c>
      <c r="AR346">
        <v>0.73116000000000003</v>
      </c>
      <c r="AS346">
        <v>0.73271200000000003</v>
      </c>
      <c r="AT346">
        <v>0.73427399999999998</v>
      </c>
      <c r="AU346">
        <v>0.73746100000000003</v>
      </c>
      <c r="AV346">
        <v>0.73687999999999998</v>
      </c>
      <c r="AW346">
        <v>0.73611300000000002</v>
      </c>
      <c r="AX346">
        <v>0.73795699999999997</v>
      </c>
      <c r="AY346">
        <v>0.72939600000000004</v>
      </c>
      <c r="AZ346">
        <v>0.732043</v>
      </c>
      <c r="BA346">
        <v>0.73650400000000005</v>
      </c>
      <c r="BB346">
        <v>0.73522699999999996</v>
      </c>
      <c r="BC346">
        <v>0.73132399999999997</v>
      </c>
      <c r="BD346">
        <v>0.73272999999999999</v>
      </c>
      <c r="BE346">
        <v>0.72926999999999997</v>
      </c>
      <c r="BF346">
        <v>0.73081700000000005</v>
      </c>
      <c r="BG346">
        <v>0.73191300000000004</v>
      </c>
      <c r="BH346">
        <v>0.73392500000000005</v>
      </c>
      <c r="BI346">
        <v>0.730383</v>
      </c>
      <c r="BJ346">
        <v>0.73894700000000002</v>
      </c>
      <c r="BK346">
        <v>0.73205399999999998</v>
      </c>
      <c r="BL346">
        <v>0.72977199999999998</v>
      </c>
      <c r="BM346">
        <v>0.732263</v>
      </c>
      <c r="BN346">
        <v>0.73384000000000005</v>
      </c>
      <c r="BO346">
        <v>0.73027799999999998</v>
      </c>
      <c r="BP346">
        <v>0.73470899999999995</v>
      </c>
      <c r="BQ346">
        <v>0.73790999999999995</v>
      </c>
      <c r="BR346">
        <v>0.730549</v>
      </c>
      <c r="BS346">
        <v>0.73396099999999997</v>
      </c>
      <c r="BT346">
        <v>0.73116000000000003</v>
      </c>
      <c r="BU346">
        <v>0.73532699999999995</v>
      </c>
      <c r="BV346">
        <v>0.73181799999999997</v>
      </c>
      <c r="BW346">
        <v>0.73134100000000002</v>
      </c>
      <c r="BX346">
        <v>0.73536500000000005</v>
      </c>
      <c r="BY346">
        <v>0.73644399999999999</v>
      </c>
      <c r="BZ346">
        <v>0.73430499999999999</v>
      </c>
      <c r="CA346">
        <v>0.737039</v>
      </c>
      <c r="CB346">
        <v>0.73735799999999996</v>
      </c>
      <c r="CC346">
        <v>0.73836199999999996</v>
      </c>
      <c r="CD346">
        <v>0.73749699999999996</v>
      </c>
      <c r="CE346">
        <v>0.73745300000000003</v>
      </c>
      <c r="CF346">
        <v>0.73604800000000004</v>
      </c>
      <c r="CG346">
        <v>0.738842</v>
      </c>
      <c r="CH346">
        <v>0.73586300000000004</v>
      </c>
      <c r="CI346">
        <v>0.73974799999999996</v>
      </c>
      <c r="CJ346">
        <v>0.73648899999999995</v>
      </c>
      <c r="CK346">
        <v>0.73707800000000001</v>
      </c>
      <c r="CL346">
        <v>0.73797000000000001</v>
      </c>
      <c r="CM346">
        <v>0.736653</v>
      </c>
      <c r="CN346">
        <v>0.73654600000000003</v>
      </c>
      <c r="CO346">
        <v>0.73438400000000004</v>
      </c>
      <c r="CP346">
        <v>0.73948800000000003</v>
      </c>
      <c r="CQ346">
        <v>0.73758900000000005</v>
      </c>
      <c r="CR346">
        <v>0.73632600000000004</v>
      </c>
      <c r="CS346">
        <v>0.73465199999999997</v>
      </c>
      <c r="CT346">
        <v>0.73730499999999999</v>
      </c>
      <c r="CU346">
        <v>0.73977199999999999</v>
      </c>
      <c r="CV346">
        <v>0.74018600000000001</v>
      </c>
      <c r="CW346">
        <v>0.740869</v>
      </c>
      <c r="CX346">
        <v>0.74251699999999998</v>
      </c>
      <c r="CY346">
        <v>0.73782400000000004</v>
      </c>
      <c r="CZ346">
        <v>0.74118600000000001</v>
      </c>
      <c r="DA346">
        <v>0.74137299999999995</v>
      </c>
      <c r="DB346">
        <v>0.74298200000000003</v>
      </c>
      <c r="DC346">
        <v>0.73982499999999995</v>
      </c>
      <c r="DD346">
        <v>0.74028799999999995</v>
      </c>
      <c r="DE346">
        <v>0.74211700000000003</v>
      </c>
      <c r="DF346">
        <v>0.74321099999999996</v>
      </c>
      <c r="DG346">
        <v>0.74127600000000005</v>
      </c>
      <c r="DH346">
        <v>0.74340799999999996</v>
      </c>
      <c r="DI346">
        <v>0.739201</v>
      </c>
      <c r="DJ346">
        <v>0.73949799999999999</v>
      </c>
      <c r="DK346">
        <v>0.74154500000000001</v>
      </c>
      <c r="DL346">
        <v>0.74075100000000005</v>
      </c>
      <c r="DM346">
        <v>0.74030700000000005</v>
      </c>
      <c r="DN346">
        <v>0.74023499999999998</v>
      </c>
      <c r="DO346">
        <v>0.74041199999999996</v>
      </c>
      <c r="DP346">
        <v>0.74199300000000001</v>
      </c>
      <c r="DQ346">
        <v>0.72717399999999999</v>
      </c>
      <c r="DR346">
        <v>0.72695100000000001</v>
      </c>
      <c r="DS346">
        <v>0.72592400000000001</v>
      </c>
      <c r="DT346">
        <v>0.74334999999999996</v>
      </c>
      <c r="DU346">
        <v>0.72870999999999997</v>
      </c>
      <c r="DV346">
        <v>0.73865599999999998</v>
      </c>
      <c r="DW346">
        <v>0.73625799999999997</v>
      </c>
      <c r="DX346">
        <v>0.73882599999999998</v>
      </c>
      <c r="DY346">
        <v>0.74237299999999995</v>
      </c>
      <c r="DZ346">
        <v>0.74101899999999998</v>
      </c>
      <c r="EA346">
        <v>0.74253999999999998</v>
      </c>
      <c r="EB346">
        <v>0.74101899999999998</v>
      </c>
      <c r="EC346">
        <v>0.74338800000000005</v>
      </c>
      <c r="ED346">
        <v>0.74251599999999995</v>
      </c>
      <c r="EE346">
        <v>0.74186399999999997</v>
      </c>
      <c r="EF346">
        <v>0.74215399999999998</v>
      </c>
      <c r="EG346">
        <v>0.73703600000000002</v>
      </c>
      <c r="EH346">
        <v>0.73925300000000005</v>
      </c>
      <c r="EI346">
        <v>0.74213600000000002</v>
      </c>
      <c r="EJ346">
        <v>0.74402999999999997</v>
      </c>
      <c r="EK346">
        <v>0.74109000000000003</v>
      </c>
      <c r="EL346">
        <v>0.74187599999999998</v>
      </c>
      <c r="EM346">
        <v>0.74219500000000005</v>
      </c>
      <c r="EN346">
        <v>0.74085900000000005</v>
      </c>
      <c r="EO346">
        <v>0.74276299999999995</v>
      </c>
      <c r="EP346">
        <v>0.74025200000000002</v>
      </c>
      <c r="EQ346">
        <v>0.73751199999999995</v>
      </c>
      <c r="ER346">
        <v>0.74555499999999997</v>
      </c>
      <c r="ES346">
        <v>0.73959399999999997</v>
      </c>
      <c r="ET346">
        <v>0.73937200000000003</v>
      </c>
      <c r="EU346">
        <v>0.73687599999999998</v>
      </c>
      <c r="EV346">
        <v>0.73905600000000005</v>
      </c>
      <c r="EW346">
        <v>0.74271100000000001</v>
      </c>
      <c r="EX346">
        <v>0.73921000000000003</v>
      </c>
      <c r="EY346">
        <v>0.73617999999999995</v>
      </c>
      <c r="EZ346">
        <v>0.739178</v>
      </c>
      <c r="FA346">
        <v>0.73934599999999995</v>
      </c>
      <c r="FB346">
        <v>0.73946100000000003</v>
      </c>
      <c r="FC346">
        <v>0.73974899999999999</v>
      </c>
      <c r="FD346">
        <v>0.74068999999999996</v>
      </c>
      <c r="FE346">
        <v>0.73441100000000004</v>
      </c>
      <c r="FF346">
        <v>0.73638300000000001</v>
      </c>
      <c r="FG346">
        <v>0.73761500000000002</v>
      </c>
      <c r="FH346">
        <v>0.73489599999999999</v>
      </c>
      <c r="FI346">
        <v>0.73382700000000001</v>
      </c>
      <c r="FJ346">
        <v>0.73250199999999999</v>
      </c>
      <c r="FK346">
        <v>0.73704700000000001</v>
      </c>
      <c r="FL346">
        <v>0.73830600000000002</v>
      </c>
      <c r="FM346">
        <v>0.73862700000000003</v>
      </c>
      <c r="FN346">
        <v>0.73735300000000004</v>
      </c>
      <c r="FO346">
        <v>0.73791899999999999</v>
      </c>
      <c r="FP346">
        <v>0.73875500000000005</v>
      </c>
      <c r="FQ346">
        <v>0.73616300000000001</v>
      </c>
      <c r="FR346">
        <v>0.73473900000000003</v>
      </c>
      <c r="FS346">
        <v>0.74009000000000003</v>
      </c>
      <c r="FT346">
        <v>0.73675400000000002</v>
      </c>
      <c r="FU346">
        <v>0.75168500000000005</v>
      </c>
      <c r="FV346">
        <v>0.739178</v>
      </c>
      <c r="FW346">
        <v>0.73174600000000001</v>
      </c>
      <c r="FX346">
        <v>0.72968200000000005</v>
      </c>
      <c r="FY346">
        <v>0.72894000000000003</v>
      </c>
      <c r="FZ346">
        <v>0.72836500000000004</v>
      </c>
      <c r="GA346">
        <v>0.72889000000000004</v>
      </c>
      <c r="GB346">
        <v>0.72677800000000004</v>
      </c>
      <c r="GC346">
        <v>0.73018700000000003</v>
      </c>
      <c r="GD346">
        <v>0.72724999999999995</v>
      </c>
      <c r="GE346">
        <v>0.72556299999999996</v>
      </c>
      <c r="GF346">
        <v>0.72958500000000004</v>
      </c>
      <c r="GG346">
        <v>0.72729900000000003</v>
      </c>
      <c r="GH346">
        <v>0.729522</v>
      </c>
      <c r="GI346">
        <v>0.72994899999999996</v>
      </c>
      <c r="GJ346">
        <v>0.72880699999999998</v>
      </c>
      <c r="GK346">
        <v>0.72766500000000001</v>
      </c>
      <c r="GL346">
        <v>0.73063599999999995</v>
      </c>
      <c r="GM346">
        <v>0.72124699999999997</v>
      </c>
      <c r="GN346">
        <v>0.72812299999999996</v>
      </c>
      <c r="GO346">
        <v>0.72840499999999997</v>
      </c>
      <c r="GP346">
        <v>0.73634200000000005</v>
      </c>
      <c r="GQ346">
        <v>0.73840499999999998</v>
      </c>
      <c r="GR346">
        <v>0.73714900000000005</v>
      </c>
      <c r="GS346">
        <v>0.73905600000000005</v>
      </c>
      <c r="GT346">
        <v>0.73880199999999996</v>
      </c>
      <c r="GU346">
        <v>0.73184700000000003</v>
      </c>
      <c r="GV346">
        <v>0.73121499999999995</v>
      </c>
      <c r="GW346">
        <v>0.73306000000000004</v>
      </c>
      <c r="GX346">
        <v>0.73196899999999998</v>
      </c>
      <c r="GY346">
        <v>0.73148100000000005</v>
      </c>
      <c r="GZ346">
        <v>0.73780299999999999</v>
      </c>
      <c r="HA346">
        <v>0.74267099999999997</v>
      </c>
      <c r="HB346">
        <v>0.74222500000000002</v>
      </c>
      <c r="HC346">
        <v>0.74105399999999999</v>
      </c>
      <c r="HD346">
        <v>0.74301499999999998</v>
      </c>
      <c r="HE346">
        <v>0.73053699999999999</v>
      </c>
      <c r="HF346">
        <v>0.74448899999999996</v>
      </c>
      <c r="HG346">
        <v>0.74364300000000005</v>
      </c>
      <c r="HH346">
        <v>0.74219500000000005</v>
      </c>
      <c r="HI346">
        <v>0.74359900000000001</v>
      </c>
      <c r="HJ346">
        <v>0.74244399999999999</v>
      </c>
      <c r="HK346">
        <v>0.74062499999999998</v>
      </c>
      <c r="HL346">
        <v>0.74042200000000002</v>
      </c>
      <c r="HM346">
        <v>0.74645899999999998</v>
      </c>
      <c r="HN346">
        <v>0.73988600000000004</v>
      </c>
      <c r="HO346">
        <v>0.73996499999999998</v>
      </c>
      <c r="HP346">
        <v>0.74095500000000003</v>
      </c>
      <c r="HQ346">
        <v>0.74193399999999998</v>
      </c>
      <c r="HR346">
        <v>0.74005799999999999</v>
      </c>
      <c r="HS346">
        <v>0.741838</v>
      </c>
      <c r="HT346">
        <v>0.73896200000000001</v>
      </c>
      <c r="HU346">
        <v>0.74100699999999997</v>
      </c>
      <c r="HV346">
        <v>0.74122900000000003</v>
      </c>
      <c r="HW346">
        <v>0.74305399999999999</v>
      </c>
      <c r="HX346">
        <v>0.73907599999999996</v>
      </c>
      <c r="HY346">
        <v>0.74033400000000005</v>
      </c>
      <c r="HZ346">
        <v>0.73968</v>
      </c>
      <c r="IA346">
        <v>0.74017699999999997</v>
      </c>
      <c r="IB346">
        <v>0.74358800000000003</v>
      </c>
      <c r="IC346">
        <v>0.73984499999999997</v>
      </c>
      <c r="ID346">
        <v>0.74232100000000001</v>
      </c>
      <c r="IE346">
        <v>0.74310200000000004</v>
      </c>
      <c r="IF346">
        <v>0.73132399999999997</v>
      </c>
      <c r="IG346">
        <v>0.73014699999999999</v>
      </c>
      <c r="IH346">
        <v>0.72848900000000005</v>
      </c>
      <c r="II346">
        <v>0.72939600000000004</v>
      </c>
      <c r="IJ346">
        <v>0.73963599999999996</v>
      </c>
      <c r="IK346">
        <v>0.70808800000000005</v>
      </c>
      <c r="IL346">
        <v>0.706148</v>
      </c>
      <c r="IM346">
        <v>0.70940099999999995</v>
      </c>
      <c r="IN346">
        <v>0.70946299999999995</v>
      </c>
      <c r="IO346">
        <v>0.70721400000000001</v>
      </c>
      <c r="IP346">
        <v>0.70500099999999999</v>
      </c>
      <c r="IQ346">
        <v>0.71081700000000003</v>
      </c>
      <c r="IR346">
        <v>0.70270100000000002</v>
      </c>
      <c r="IS346">
        <v>0.70955599999999996</v>
      </c>
      <c r="IT346">
        <v>0.74413499999999999</v>
      </c>
      <c r="IU346">
        <v>0.74448999999999999</v>
      </c>
      <c r="IV346">
        <v>0.745444</v>
      </c>
      <c r="IW346">
        <v>0.74764600000000003</v>
      </c>
      <c r="IX346">
        <v>0.74228400000000005</v>
      </c>
      <c r="IY346">
        <v>0.74812999999999996</v>
      </c>
      <c r="IZ346">
        <v>0.73845400000000005</v>
      </c>
      <c r="JA346">
        <v>0.73910699999999996</v>
      </c>
      <c r="JB346">
        <v>0.73770100000000005</v>
      </c>
      <c r="JC346">
        <v>0.74060400000000004</v>
      </c>
      <c r="JD346">
        <v>0.73751599999999995</v>
      </c>
      <c r="JE346">
        <v>0.73663800000000001</v>
      </c>
      <c r="JF346">
        <v>0.73920300000000005</v>
      </c>
      <c r="JG346">
        <v>0.737653</v>
      </c>
      <c r="JH346">
        <v>0.740394</v>
      </c>
      <c r="JI346">
        <v>0.73952099999999998</v>
      </c>
      <c r="JJ346">
        <v>0.74007100000000003</v>
      </c>
      <c r="JK346">
        <v>0.74020399999999997</v>
      </c>
      <c r="JL346">
        <v>0.74118300000000004</v>
      </c>
      <c r="JM346">
        <v>0.74297100000000005</v>
      </c>
      <c r="JN346">
        <v>0.73739299999999997</v>
      </c>
      <c r="JO346">
        <v>0.73935399999999996</v>
      </c>
      <c r="JP346">
        <v>0.73868999999999996</v>
      </c>
      <c r="JQ346">
        <v>0.73919299999999999</v>
      </c>
      <c r="JR346">
        <v>0.73550499999999996</v>
      </c>
      <c r="JS346">
        <v>0.73582099999999995</v>
      </c>
      <c r="JT346">
        <v>0.73444500000000001</v>
      </c>
      <c r="JU346">
        <v>0.73743199999999998</v>
      </c>
      <c r="JV346">
        <v>0.73646500000000004</v>
      </c>
      <c r="JW346">
        <v>0.73489099999999996</v>
      </c>
      <c r="JX346">
        <v>0.73638999999999999</v>
      </c>
      <c r="JY346">
        <v>0.73636299999999999</v>
      </c>
      <c r="JZ346">
        <v>0.73503700000000005</v>
      </c>
      <c r="KA346">
        <v>0.73916400000000004</v>
      </c>
      <c r="KB346">
        <v>0.738985</v>
      </c>
      <c r="KC346">
        <v>0.74024000000000001</v>
      </c>
      <c r="KD346">
        <v>0.73973999999999995</v>
      </c>
      <c r="KE346">
        <v>0.73840700000000004</v>
      </c>
      <c r="KF346">
        <v>0.73906099999999997</v>
      </c>
      <c r="KG346">
        <v>0.74322900000000003</v>
      </c>
      <c r="KH346">
        <v>0.74080000000000001</v>
      </c>
      <c r="KI346">
        <v>0.74301700000000004</v>
      </c>
      <c r="KJ346">
        <v>0.73968500000000004</v>
      </c>
      <c r="KK346">
        <v>0.74086099999999999</v>
      </c>
      <c r="KL346">
        <v>0.73851699999999998</v>
      </c>
      <c r="KM346">
        <v>0.73961500000000002</v>
      </c>
      <c r="KN346">
        <v>0.73977400000000004</v>
      </c>
      <c r="KO346">
        <v>0.73929999999999996</v>
      </c>
      <c r="KP346">
        <v>0.73823899999999998</v>
      </c>
      <c r="KQ346">
        <v>0.74525200000000003</v>
      </c>
      <c r="KR346">
        <v>0.73950099999999996</v>
      </c>
      <c r="KS346">
        <v>0.73522600000000005</v>
      </c>
      <c r="KT346">
        <v>0.72742600000000002</v>
      </c>
      <c r="KU346">
        <v>0.729742</v>
      </c>
      <c r="KV346">
        <v>0.72966399999999998</v>
      </c>
      <c r="KW346">
        <v>0.72812100000000002</v>
      </c>
      <c r="KX346">
        <v>0.73021199999999997</v>
      </c>
      <c r="KY346">
        <v>0.72525600000000001</v>
      </c>
      <c r="KZ346">
        <v>0.73148400000000002</v>
      </c>
      <c r="LA346">
        <v>0.72912600000000005</v>
      </c>
      <c r="LB346">
        <v>0.72925600000000002</v>
      </c>
      <c r="LC346">
        <v>0.72680599999999995</v>
      </c>
      <c r="LD346">
        <v>0.724858</v>
      </c>
      <c r="LE346">
        <v>0.72879799999999995</v>
      </c>
      <c r="LF346">
        <v>0.73463900000000004</v>
      </c>
      <c r="LG346">
        <v>0.72814100000000004</v>
      </c>
      <c r="LH346">
        <v>0.72756699999999996</v>
      </c>
      <c r="LI346">
        <v>0.72868999999999995</v>
      </c>
      <c r="LJ346">
        <v>0.72764700000000004</v>
      </c>
      <c r="LK346">
        <v>0.72814599999999996</v>
      </c>
      <c r="LL346">
        <v>0.73972599999999999</v>
      </c>
      <c r="LM346">
        <v>0.73111899999999996</v>
      </c>
      <c r="LN346">
        <v>0.72990999999999995</v>
      </c>
      <c r="LO346">
        <v>0.73278200000000004</v>
      </c>
      <c r="LP346">
        <v>0.72881700000000005</v>
      </c>
      <c r="LQ346">
        <v>0.731576</v>
      </c>
      <c r="LR346">
        <v>0.732707</v>
      </c>
      <c r="LS346">
        <v>0.73527299999999995</v>
      </c>
      <c r="LT346">
        <v>0.73679300000000003</v>
      </c>
      <c r="LU346">
        <v>0.737348</v>
      </c>
      <c r="LV346">
        <v>0.73571500000000001</v>
      </c>
      <c r="LW346">
        <v>0.64343499999999998</v>
      </c>
      <c r="LX346">
        <v>0.64526700000000003</v>
      </c>
      <c r="LY346">
        <v>0.63985400000000003</v>
      </c>
      <c r="LZ346">
        <v>0.64504600000000001</v>
      </c>
      <c r="MA346">
        <v>0.63336000000000003</v>
      </c>
      <c r="MB346">
        <v>0.64176200000000005</v>
      </c>
      <c r="MC346">
        <v>0.72643000000000002</v>
      </c>
      <c r="MD346">
        <v>0.73968900000000004</v>
      </c>
      <c r="ME346">
        <v>0.66337599999999997</v>
      </c>
      <c r="MF346">
        <v>0.66604799999999997</v>
      </c>
      <c r="MG346">
        <v>0.81163600000000002</v>
      </c>
      <c r="MH346">
        <v>1</v>
      </c>
    </row>
    <row r="347" spans="1:352" x14ac:dyDescent="0.2">
      <c r="A347" t="s">
        <v>345</v>
      </c>
      <c r="B347">
        <v>0.73493200000000003</v>
      </c>
      <c r="C347">
        <v>0.7359</v>
      </c>
      <c r="D347">
        <v>0.73502199999999995</v>
      </c>
      <c r="E347">
        <v>0.73722299999999996</v>
      </c>
      <c r="F347">
        <v>0.73524900000000004</v>
      </c>
      <c r="G347">
        <v>0.73589400000000005</v>
      </c>
      <c r="H347">
        <v>0.73428700000000002</v>
      </c>
      <c r="I347">
        <v>0.73481200000000002</v>
      </c>
      <c r="J347">
        <v>0.738263</v>
      </c>
      <c r="K347">
        <v>0.73331900000000005</v>
      </c>
      <c r="L347">
        <v>0.73593900000000001</v>
      </c>
      <c r="M347">
        <v>0.73557600000000001</v>
      </c>
      <c r="N347">
        <v>0.73309100000000005</v>
      </c>
      <c r="O347">
        <v>0.73628099999999996</v>
      </c>
      <c r="P347">
        <v>0.73614400000000002</v>
      </c>
      <c r="Q347">
        <v>0.73398799999999997</v>
      </c>
      <c r="R347">
        <v>0.73437300000000005</v>
      </c>
      <c r="S347">
        <v>0.73339100000000002</v>
      </c>
      <c r="T347">
        <v>0.73541100000000004</v>
      </c>
      <c r="U347">
        <v>0.739263</v>
      </c>
      <c r="V347">
        <v>0.73696499999999998</v>
      </c>
      <c r="W347">
        <v>0.73459399999999997</v>
      </c>
      <c r="X347">
        <v>0.73527100000000001</v>
      </c>
      <c r="Y347">
        <v>0.68462400000000001</v>
      </c>
      <c r="Z347">
        <v>0.68198899999999996</v>
      </c>
      <c r="AA347">
        <v>0.68226600000000004</v>
      </c>
      <c r="AB347">
        <v>0.69348699999999996</v>
      </c>
      <c r="AC347">
        <v>0.680643</v>
      </c>
      <c r="AD347">
        <v>0.679423</v>
      </c>
      <c r="AE347">
        <v>0.68155600000000005</v>
      </c>
      <c r="AF347">
        <v>0.68635599999999997</v>
      </c>
      <c r="AG347">
        <v>0.68889500000000004</v>
      </c>
      <c r="AH347">
        <v>0.73845899999999998</v>
      </c>
      <c r="AI347">
        <v>0.66201299999999996</v>
      </c>
      <c r="AJ347">
        <v>0.66569500000000004</v>
      </c>
      <c r="AK347">
        <v>0.66243200000000002</v>
      </c>
      <c r="AL347">
        <v>0.71877400000000002</v>
      </c>
      <c r="AM347">
        <v>0.72634500000000002</v>
      </c>
      <c r="AN347">
        <v>0.72838199999999997</v>
      </c>
      <c r="AO347">
        <v>0.73038000000000003</v>
      </c>
      <c r="AP347">
        <v>0.72655499999999995</v>
      </c>
      <c r="AQ347">
        <v>0.73170599999999997</v>
      </c>
      <c r="AR347">
        <v>0.72578399999999998</v>
      </c>
      <c r="AS347">
        <v>0.72458100000000003</v>
      </c>
      <c r="AT347">
        <v>0.727491</v>
      </c>
      <c r="AU347">
        <v>0.73236000000000001</v>
      </c>
      <c r="AV347">
        <v>0.73146599999999995</v>
      </c>
      <c r="AW347">
        <v>0.73085900000000004</v>
      </c>
      <c r="AX347">
        <v>0.731603</v>
      </c>
      <c r="AY347">
        <v>0.72170199999999995</v>
      </c>
      <c r="AZ347">
        <v>0.72688600000000003</v>
      </c>
      <c r="BA347">
        <v>0.73099000000000003</v>
      </c>
      <c r="BB347">
        <v>0.73004800000000003</v>
      </c>
      <c r="BC347">
        <v>0.72494999999999998</v>
      </c>
      <c r="BD347">
        <v>0.72603799999999996</v>
      </c>
      <c r="BE347">
        <v>0.725101</v>
      </c>
      <c r="BF347">
        <v>0.72431100000000004</v>
      </c>
      <c r="BG347">
        <v>0.72655000000000003</v>
      </c>
      <c r="BH347">
        <v>0.72860599999999998</v>
      </c>
      <c r="BI347">
        <v>0.725379</v>
      </c>
      <c r="BJ347">
        <v>0.72947099999999998</v>
      </c>
      <c r="BK347">
        <v>0.72497599999999995</v>
      </c>
      <c r="BL347">
        <v>0.72454099999999999</v>
      </c>
      <c r="BM347">
        <v>0.72464600000000001</v>
      </c>
      <c r="BN347">
        <v>0.72868599999999994</v>
      </c>
      <c r="BO347">
        <v>0.72316499999999995</v>
      </c>
      <c r="BP347">
        <v>0.727912</v>
      </c>
      <c r="BQ347">
        <v>0.73206400000000005</v>
      </c>
      <c r="BR347">
        <v>0.72516000000000003</v>
      </c>
      <c r="BS347">
        <v>0.72876399999999997</v>
      </c>
      <c r="BT347">
        <v>0.72468900000000003</v>
      </c>
      <c r="BU347">
        <v>0.72919999999999996</v>
      </c>
      <c r="BV347">
        <v>0.72745899999999997</v>
      </c>
      <c r="BW347">
        <v>0.72500600000000004</v>
      </c>
      <c r="BX347">
        <v>0.73265000000000002</v>
      </c>
      <c r="BY347">
        <v>0.728325</v>
      </c>
      <c r="BZ347">
        <v>0.72972000000000004</v>
      </c>
      <c r="CA347">
        <v>0.73155700000000001</v>
      </c>
      <c r="CB347">
        <v>0.73569399999999996</v>
      </c>
      <c r="CC347">
        <v>0.73444500000000001</v>
      </c>
      <c r="CD347">
        <v>0.73384799999999994</v>
      </c>
      <c r="CE347">
        <v>0.731263</v>
      </c>
      <c r="CF347">
        <v>0.73095399999999999</v>
      </c>
      <c r="CG347">
        <v>0.73522699999999996</v>
      </c>
      <c r="CH347">
        <v>0.73236500000000004</v>
      </c>
      <c r="CI347">
        <v>0.73503600000000002</v>
      </c>
      <c r="CJ347">
        <v>0.73273100000000002</v>
      </c>
      <c r="CK347">
        <v>0.73301300000000003</v>
      </c>
      <c r="CL347">
        <v>0.73528000000000004</v>
      </c>
      <c r="CM347">
        <v>0.73324699999999998</v>
      </c>
      <c r="CN347">
        <v>0.73347799999999996</v>
      </c>
      <c r="CO347">
        <v>0.73034699999999997</v>
      </c>
      <c r="CP347">
        <v>0.732765</v>
      </c>
      <c r="CQ347">
        <v>0.73117200000000004</v>
      </c>
      <c r="CR347">
        <v>0.73065400000000003</v>
      </c>
      <c r="CS347">
        <v>0.729406</v>
      </c>
      <c r="CT347">
        <v>0.73381200000000002</v>
      </c>
      <c r="CU347">
        <v>0.734935</v>
      </c>
      <c r="CV347">
        <v>0.73615900000000001</v>
      </c>
      <c r="CW347">
        <v>0.73721000000000003</v>
      </c>
      <c r="CX347">
        <v>0.73707299999999998</v>
      </c>
      <c r="CY347">
        <v>0.73361200000000004</v>
      </c>
      <c r="CZ347">
        <v>0.73555199999999998</v>
      </c>
      <c r="DA347">
        <v>0.73586099999999999</v>
      </c>
      <c r="DB347">
        <v>0.73693299999999995</v>
      </c>
      <c r="DC347">
        <v>0.73467899999999997</v>
      </c>
      <c r="DD347">
        <v>0.73599899999999996</v>
      </c>
      <c r="DE347">
        <v>0.73725600000000002</v>
      </c>
      <c r="DF347">
        <v>0.73896499999999998</v>
      </c>
      <c r="DG347">
        <v>0.73574700000000004</v>
      </c>
      <c r="DH347">
        <v>0.737599</v>
      </c>
      <c r="DI347">
        <v>0.73523099999999997</v>
      </c>
      <c r="DJ347">
        <v>0.73403099999999999</v>
      </c>
      <c r="DK347">
        <v>0.73795500000000003</v>
      </c>
      <c r="DL347">
        <v>0.73860999999999999</v>
      </c>
      <c r="DM347">
        <v>0.73427600000000004</v>
      </c>
      <c r="DN347">
        <v>0.73760599999999998</v>
      </c>
      <c r="DO347">
        <v>0.73564099999999999</v>
      </c>
      <c r="DP347">
        <v>0.73826400000000003</v>
      </c>
      <c r="DQ347">
        <v>0.72283900000000001</v>
      </c>
      <c r="DR347">
        <v>0.72312299999999996</v>
      </c>
      <c r="DS347">
        <v>0.72206400000000004</v>
      </c>
      <c r="DT347">
        <v>0.738479</v>
      </c>
      <c r="DU347">
        <v>0.72205799999999998</v>
      </c>
      <c r="DV347">
        <v>0.73259700000000005</v>
      </c>
      <c r="DW347">
        <v>0.731603</v>
      </c>
      <c r="DX347">
        <v>0.73324699999999998</v>
      </c>
      <c r="DY347">
        <v>0.73706899999999997</v>
      </c>
      <c r="DZ347">
        <v>0.73433199999999998</v>
      </c>
      <c r="EA347">
        <v>0.73626100000000005</v>
      </c>
      <c r="EB347">
        <v>0.73579399999999995</v>
      </c>
      <c r="EC347">
        <v>0.73771299999999995</v>
      </c>
      <c r="ED347">
        <v>0.73883799999999999</v>
      </c>
      <c r="EE347">
        <v>0.73621800000000004</v>
      </c>
      <c r="EF347">
        <v>0.73704099999999995</v>
      </c>
      <c r="EG347">
        <v>0.73428700000000002</v>
      </c>
      <c r="EH347">
        <v>0.73400200000000004</v>
      </c>
      <c r="EI347">
        <v>0.738761</v>
      </c>
      <c r="EJ347">
        <v>0.738757</v>
      </c>
      <c r="EK347">
        <v>0.737595</v>
      </c>
      <c r="EL347">
        <v>0.73694300000000001</v>
      </c>
      <c r="EM347">
        <v>0.73557799999999995</v>
      </c>
      <c r="EN347">
        <v>0.73519900000000005</v>
      </c>
      <c r="EO347">
        <v>0.73702699999999999</v>
      </c>
      <c r="EP347">
        <v>0.73476200000000003</v>
      </c>
      <c r="EQ347">
        <v>0.73352300000000004</v>
      </c>
      <c r="ER347">
        <v>0.73885800000000001</v>
      </c>
      <c r="ES347">
        <v>0.73504999999999998</v>
      </c>
      <c r="ET347">
        <v>0.736456</v>
      </c>
      <c r="EU347">
        <v>0.73338300000000001</v>
      </c>
      <c r="EV347">
        <v>0.73426499999999995</v>
      </c>
      <c r="EW347">
        <v>0.73836100000000005</v>
      </c>
      <c r="EX347">
        <v>0.73587999999999998</v>
      </c>
      <c r="EY347">
        <v>0.73316199999999998</v>
      </c>
      <c r="EZ347">
        <v>0.73494999999999999</v>
      </c>
      <c r="FA347">
        <v>0.73371299999999995</v>
      </c>
      <c r="FB347">
        <v>0.73550300000000002</v>
      </c>
      <c r="FC347">
        <v>0.73500600000000005</v>
      </c>
      <c r="FD347">
        <v>0.73870599999999997</v>
      </c>
      <c r="FE347">
        <v>0.73044699999999996</v>
      </c>
      <c r="FF347">
        <v>0.73175100000000004</v>
      </c>
      <c r="FG347">
        <v>0.73550700000000002</v>
      </c>
      <c r="FH347">
        <v>0.73279099999999997</v>
      </c>
      <c r="FI347">
        <v>0.73191099999999998</v>
      </c>
      <c r="FJ347">
        <v>0.73097500000000004</v>
      </c>
      <c r="FK347">
        <v>0.73346800000000001</v>
      </c>
      <c r="FL347">
        <v>0.73519400000000001</v>
      </c>
      <c r="FM347">
        <v>0.736348</v>
      </c>
      <c r="FN347">
        <v>0.73236500000000004</v>
      </c>
      <c r="FO347">
        <v>0.73571699999999995</v>
      </c>
      <c r="FP347">
        <v>0.73444399999999999</v>
      </c>
      <c r="FQ347">
        <v>0.73465899999999995</v>
      </c>
      <c r="FR347">
        <v>0.73139799999999999</v>
      </c>
      <c r="FS347">
        <v>0.73703200000000002</v>
      </c>
      <c r="FT347">
        <v>0.73480900000000005</v>
      </c>
      <c r="FU347">
        <v>0.74581699999999995</v>
      </c>
      <c r="FV347">
        <v>0.73648400000000003</v>
      </c>
      <c r="FW347">
        <v>0.72686799999999996</v>
      </c>
      <c r="FX347">
        <v>0.72247600000000001</v>
      </c>
      <c r="FY347">
        <v>0.72376200000000002</v>
      </c>
      <c r="FZ347">
        <v>0.72284000000000004</v>
      </c>
      <c r="GA347">
        <v>0.72387400000000002</v>
      </c>
      <c r="GB347">
        <v>0.72333599999999998</v>
      </c>
      <c r="GC347">
        <v>0.72316499999999995</v>
      </c>
      <c r="GD347">
        <v>0.72169899999999998</v>
      </c>
      <c r="GE347">
        <v>0.72189599999999998</v>
      </c>
      <c r="GF347">
        <v>0.72374799999999995</v>
      </c>
      <c r="GG347">
        <v>0.72274700000000003</v>
      </c>
      <c r="GH347">
        <v>0.72399100000000005</v>
      </c>
      <c r="GI347">
        <v>0.72245599999999999</v>
      </c>
      <c r="GJ347">
        <v>0.72204500000000005</v>
      </c>
      <c r="GK347">
        <v>0.72358900000000004</v>
      </c>
      <c r="GL347">
        <v>0.72285200000000005</v>
      </c>
      <c r="GM347">
        <v>0.71563900000000003</v>
      </c>
      <c r="GN347">
        <v>0.72009299999999998</v>
      </c>
      <c r="GO347">
        <v>0.72051900000000002</v>
      </c>
      <c r="GP347">
        <v>0.73183200000000004</v>
      </c>
      <c r="GQ347">
        <v>0.73500100000000002</v>
      </c>
      <c r="GR347">
        <v>0.73243400000000003</v>
      </c>
      <c r="GS347">
        <v>0.73574399999999995</v>
      </c>
      <c r="GT347">
        <v>0.73385</v>
      </c>
      <c r="GU347">
        <v>0.72780599999999995</v>
      </c>
      <c r="GV347">
        <v>0.72772199999999998</v>
      </c>
      <c r="GW347">
        <v>0.73072800000000004</v>
      </c>
      <c r="GX347">
        <v>0.72830600000000001</v>
      </c>
      <c r="GY347">
        <v>0.72675199999999995</v>
      </c>
      <c r="GZ347">
        <v>0.73376200000000003</v>
      </c>
      <c r="HA347">
        <v>0.737896</v>
      </c>
      <c r="HB347">
        <v>0.73781699999999995</v>
      </c>
      <c r="HC347">
        <v>0.73465400000000003</v>
      </c>
      <c r="HD347">
        <v>0.73691700000000004</v>
      </c>
      <c r="HE347">
        <v>0.72847899999999999</v>
      </c>
      <c r="HF347">
        <v>0.73808499999999999</v>
      </c>
      <c r="HG347">
        <v>0.73871399999999998</v>
      </c>
      <c r="HH347">
        <v>0.73849100000000001</v>
      </c>
      <c r="HI347">
        <v>0.74045799999999995</v>
      </c>
      <c r="HJ347">
        <v>0.73864799999999997</v>
      </c>
      <c r="HK347">
        <v>0.73794499999999996</v>
      </c>
      <c r="HL347">
        <v>0.737931</v>
      </c>
      <c r="HM347">
        <v>0.74088799999999999</v>
      </c>
      <c r="HN347">
        <v>0.73450599999999999</v>
      </c>
      <c r="HO347">
        <v>0.735205</v>
      </c>
      <c r="HP347">
        <v>0.73520200000000002</v>
      </c>
      <c r="HQ347">
        <v>0.73619299999999999</v>
      </c>
      <c r="HR347">
        <v>0.73519599999999996</v>
      </c>
      <c r="HS347">
        <v>0.73641900000000005</v>
      </c>
      <c r="HT347">
        <v>0.73721499999999995</v>
      </c>
      <c r="HU347">
        <v>0.73567400000000005</v>
      </c>
      <c r="HV347">
        <v>0.73775400000000002</v>
      </c>
      <c r="HW347">
        <v>0.73694099999999996</v>
      </c>
      <c r="HX347">
        <v>0.73414900000000005</v>
      </c>
      <c r="HY347">
        <v>0.73515600000000003</v>
      </c>
      <c r="HZ347">
        <v>0.73429999999999995</v>
      </c>
      <c r="IA347">
        <v>0.73393600000000003</v>
      </c>
      <c r="IB347">
        <v>0.736209</v>
      </c>
      <c r="IC347">
        <v>0.73491899999999999</v>
      </c>
      <c r="ID347">
        <v>0.73460899999999996</v>
      </c>
      <c r="IE347">
        <v>0.73601300000000003</v>
      </c>
      <c r="IF347">
        <v>0.72820700000000005</v>
      </c>
      <c r="IG347">
        <v>0.72731100000000004</v>
      </c>
      <c r="IH347">
        <v>0.72375</v>
      </c>
      <c r="II347">
        <v>0.72461699999999996</v>
      </c>
      <c r="IJ347">
        <v>0.73591300000000004</v>
      </c>
      <c r="IK347">
        <v>0.706071</v>
      </c>
      <c r="IL347">
        <v>0.70524200000000004</v>
      </c>
      <c r="IM347">
        <v>0.70813999999999999</v>
      </c>
      <c r="IN347">
        <v>0.70742700000000003</v>
      </c>
      <c r="IO347">
        <v>0.70589400000000002</v>
      </c>
      <c r="IP347">
        <v>0.70419699999999996</v>
      </c>
      <c r="IQ347">
        <v>0.70874800000000004</v>
      </c>
      <c r="IR347">
        <v>0.70258900000000002</v>
      </c>
      <c r="IS347">
        <v>0.70526200000000006</v>
      </c>
      <c r="IT347">
        <v>0.73736199999999996</v>
      </c>
      <c r="IU347">
        <v>0.73891600000000002</v>
      </c>
      <c r="IV347">
        <v>0.74274700000000005</v>
      </c>
      <c r="IW347">
        <v>0.74057499999999998</v>
      </c>
      <c r="IX347">
        <v>0.73686200000000002</v>
      </c>
      <c r="IY347">
        <v>0.74428399999999995</v>
      </c>
      <c r="IZ347">
        <v>0.73233899999999996</v>
      </c>
      <c r="JA347">
        <v>0.73353800000000002</v>
      </c>
      <c r="JB347">
        <v>0.73187500000000005</v>
      </c>
      <c r="JC347">
        <v>0.73588100000000001</v>
      </c>
      <c r="JD347">
        <v>0.73478900000000003</v>
      </c>
      <c r="JE347">
        <v>0.73345099999999996</v>
      </c>
      <c r="JF347">
        <v>0.73492299999999999</v>
      </c>
      <c r="JG347">
        <v>0.73486399999999996</v>
      </c>
      <c r="JH347">
        <v>0.73466100000000001</v>
      </c>
      <c r="JI347">
        <v>0.73507599999999995</v>
      </c>
      <c r="JJ347">
        <v>0.73564200000000002</v>
      </c>
      <c r="JK347">
        <v>0.73471299999999995</v>
      </c>
      <c r="JL347">
        <v>0.73499899999999996</v>
      </c>
      <c r="JM347">
        <v>0.73828199999999999</v>
      </c>
      <c r="JN347">
        <v>0.73464700000000005</v>
      </c>
      <c r="JO347">
        <v>0.73519199999999996</v>
      </c>
      <c r="JP347">
        <v>0.73437399999999997</v>
      </c>
      <c r="JQ347">
        <v>0.73523300000000003</v>
      </c>
      <c r="JR347">
        <v>0.73150700000000002</v>
      </c>
      <c r="JS347">
        <v>0.73018099999999997</v>
      </c>
      <c r="JT347">
        <v>0.73019000000000001</v>
      </c>
      <c r="JU347">
        <v>0.73197500000000004</v>
      </c>
      <c r="JV347">
        <v>0.73130600000000001</v>
      </c>
      <c r="JW347">
        <v>0.73174499999999998</v>
      </c>
      <c r="JX347">
        <v>0.73135700000000003</v>
      </c>
      <c r="JY347">
        <v>0.73244500000000001</v>
      </c>
      <c r="JZ347">
        <v>0.72912699999999997</v>
      </c>
      <c r="KA347">
        <v>0.73424699999999998</v>
      </c>
      <c r="KB347">
        <v>0.73369099999999998</v>
      </c>
      <c r="KC347">
        <v>0.73592800000000003</v>
      </c>
      <c r="KD347">
        <v>0.73411300000000002</v>
      </c>
      <c r="KE347">
        <v>0.73299599999999998</v>
      </c>
      <c r="KF347">
        <v>0.73417600000000005</v>
      </c>
      <c r="KG347">
        <v>0.73863999999999996</v>
      </c>
      <c r="KH347">
        <v>0.73607999999999996</v>
      </c>
      <c r="KI347">
        <v>0.73621000000000003</v>
      </c>
      <c r="KJ347">
        <v>0.73354799999999998</v>
      </c>
      <c r="KK347">
        <v>0.73601899999999998</v>
      </c>
      <c r="KL347">
        <v>0.73449299999999995</v>
      </c>
      <c r="KM347">
        <v>0.73489300000000002</v>
      </c>
      <c r="KN347">
        <v>0.73501000000000005</v>
      </c>
      <c r="KO347">
        <v>0.73479300000000003</v>
      </c>
      <c r="KP347">
        <v>0.73234299999999997</v>
      </c>
      <c r="KQ347">
        <v>0.73973900000000004</v>
      </c>
      <c r="KR347">
        <v>0.73486600000000002</v>
      </c>
      <c r="KS347">
        <v>0.73114999999999997</v>
      </c>
      <c r="KT347">
        <v>0.72300200000000003</v>
      </c>
      <c r="KU347">
        <v>0.72520300000000004</v>
      </c>
      <c r="KV347">
        <v>0.72658100000000003</v>
      </c>
      <c r="KW347">
        <v>0.72361600000000004</v>
      </c>
      <c r="KX347">
        <v>0.72549600000000003</v>
      </c>
      <c r="KY347">
        <v>0.72105200000000003</v>
      </c>
      <c r="KZ347">
        <v>0.72339799999999999</v>
      </c>
      <c r="LA347">
        <v>0.72368600000000005</v>
      </c>
      <c r="LB347">
        <v>0.72375599999999995</v>
      </c>
      <c r="LC347">
        <v>0.722997</v>
      </c>
      <c r="LD347">
        <v>0.72114900000000004</v>
      </c>
      <c r="LE347">
        <v>0.72545499999999996</v>
      </c>
      <c r="LF347">
        <v>0.73006400000000005</v>
      </c>
      <c r="LG347">
        <v>0.72397900000000004</v>
      </c>
      <c r="LH347">
        <v>0.72247300000000003</v>
      </c>
      <c r="LI347">
        <v>0.72508300000000003</v>
      </c>
      <c r="LJ347">
        <v>0.72350099999999995</v>
      </c>
      <c r="LK347">
        <v>0.72350599999999998</v>
      </c>
      <c r="LL347">
        <v>0.73395100000000002</v>
      </c>
      <c r="LM347">
        <v>0.72406800000000004</v>
      </c>
      <c r="LN347">
        <v>0.72548599999999996</v>
      </c>
      <c r="LO347">
        <v>0.72854600000000003</v>
      </c>
      <c r="LP347">
        <v>0.72381700000000004</v>
      </c>
      <c r="LQ347">
        <v>0.72434600000000005</v>
      </c>
      <c r="LR347">
        <v>0.72726800000000003</v>
      </c>
      <c r="LS347">
        <v>0.730016</v>
      </c>
      <c r="LT347">
        <v>0.73186200000000001</v>
      </c>
      <c r="LU347">
        <v>0.73371200000000003</v>
      </c>
      <c r="LV347">
        <v>0.73218399999999995</v>
      </c>
      <c r="LW347">
        <v>0.64085000000000003</v>
      </c>
      <c r="LX347">
        <v>0.64366400000000001</v>
      </c>
      <c r="LY347">
        <v>0.63756299999999999</v>
      </c>
      <c r="LZ347">
        <v>0.64374600000000004</v>
      </c>
      <c r="MA347">
        <v>0.631606</v>
      </c>
      <c r="MB347">
        <v>0.63987700000000003</v>
      </c>
      <c r="MC347">
        <v>0.72325799999999996</v>
      </c>
      <c r="MD347">
        <v>0.73310500000000001</v>
      </c>
      <c r="ME347">
        <v>0.66214799999999996</v>
      </c>
      <c r="MF347">
        <v>0.66447100000000003</v>
      </c>
      <c r="MG347">
        <v>0.81508000000000003</v>
      </c>
      <c r="MH347">
        <v>0.81026600000000004</v>
      </c>
      <c r="MI347">
        <v>1</v>
      </c>
    </row>
    <row r="348" spans="1:352" x14ac:dyDescent="0.2">
      <c r="A348" t="s">
        <v>346</v>
      </c>
      <c r="B348">
        <v>0.740259</v>
      </c>
      <c r="C348">
        <v>0.74043499999999995</v>
      </c>
      <c r="D348">
        <v>0.73915200000000003</v>
      </c>
      <c r="E348">
        <v>0.73859799999999998</v>
      </c>
      <c r="F348">
        <v>0.73854900000000001</v>
      </c>
      <c r="G348">
        <v>0.74063999999999997</v>
      </c>
      <c r="H348">
        <v>0.73946500000000004</v>
      </c>
      <c r="I348">
        <v>0.73883799999999999</v>
      </c>
      <c r="J348">
        <v>0.74144900000000002</v>
      </c>
      <c r="K348">
        <v>0.73801300000000003</v>
      </c>
      <c r="L348">
        <v>0.73936199999999996</v>
      </c>
      <c r="M348">
        <v>0.73826099999999995</v>
      </c>
      <c r="N348">
        <v>0.73718700000000004</v>
      </c>
      <c r="O348">
        <v>0.74060499999999996</v>
      </c>
      <c r="P348">
        <v>0.73966200000000004</v>
      </c>
      <c r="Q348">
        <v>0.73799800000000004</v>
      </c>
      <c r="R348">
        <v>0.73862399999999995</v>
      </c>
      <c r="S348">
        <v>0.73801000000000005</v>
      </c>
      <c r="T348">
        <v>0.73868599999999995</v>
      </c>
      <c r="U348">
        <v>0.74448000000000003</v>
      </c>
      <c r="V348">
        <v>0.73981799999999998</v>
      </c>
      <c r="W348">
        <v>0.73802400000000001</v>
      </c>
      <c r="X348">
        <v>0.73958599999999997</v>
      </c>
      <c r="Y348">
        <v>0.68631900000000001</v>
      </c>
      <c r="Z348">
        <v>0.68335000000000001</v>
      </c>
      <c r="AA348">
        <v>0.68485799999999997</v>
      </c>
      <c r="AB348">
        <v>0.69506000000000001</v>
      </c>
      <c r="AC348">
        <v>0.68210300000000001</v>
      </c>
      <c r="AD348">
        <v>0.68169199999999996</v>
      </c>
      <c r="AE348">
        <v>0.68381899999999995</v>
      </c>
      <c r="AF348">
        <v>0.68764099999999995</v>
      </c>
      <c r="AG348">
        <v>0.69105399999999995</v>
      </c>
      <c r="AH348">
        <v>0.74371600000000004</v>
      </c>
      <c r="AI348">
        <v>0.66626399999999997</v>
      </c>
      <c r="AJ348">
        <v>0.66895400000000005</v>
      </c>
      <c r="AK348">
        <v>0.66652599999999995</v>
      </c>
      <c r="AL348">
        <v>0.72156699999999996</v>
      </c>
      <c r="AM348">
        <v>0.73062899999999997</v>
      </c>
      <c r="AN348">
        <v>0.732097</v>
      </c>
      <c r="AO348">
        <v>0.73343800000000003</v>
      </c>
      <c r="AP348">
        <v>0.73098099999999999</v>
      </c>
      <c r="AQ348">
        <v>0.73670400000000003</v>
      </c>
      <c r="AR348">
        <v>0.72897800000000001</v>
      </c>
      <c r="AS348">
        <v>0.72958100000000004</v>
      </c>
      <c r="AT348">
        <v>0.73150099999999996</v>
      </c>
      <c r="AU348">
        <v>0.73546500000000004</v>
      </c>
      <c r="AV348">
        <v>0.73580500000000004</v>
      </c>
      <c r="AW348">
        <v>0.73359200000000002</v>
      </c>
      <c r="AX348">
        <v>0.73521400000000003</v>
      </c>
      <c r="AY348">
        <v>0.72720799999999997</v>
      </c>
      <c r="AZ348">
        <v>0.72983200000000004</v>
      </c>
      <c r="BA348">
        <v>0.73500399999999999</v>
      </c>
      <c r="BB348">
        <v>0.73516000000000004</v>
      </c>
      <c r="BC348">
        <v>0.73114900000000005</v>
      </c>
      <c r="BD348">
        <v>0.73077499999999995</v>
      </c>
      <c r="BE348">
        <v>0.72617799999999999</v>
      </c>
      <c r="BF348">
        <v>0.72966600000000004</v>
      </c>
      <c r="BG348">
        <v>0.73091499999999998</v>
      </c>
      <c r="BH348">
        <v>0.73130099999999998</v>
      </c>
      <c r="BI348">
        <v>0.73090999999999995</v>
      </c>
      <c r="BJ348">
        <v>0.73585500000000004</v>
      </c>
      <c r="BK348">
        <v>0.72958000000000001</v>
      </c>
      <c r="BL348">
        <v>0.726244</v>
      </c>
      <c r="BM348">
        <v>0.731402</v>
      </c>
      <c r="BN348">
        <v>0.73409199999999997</v>
      </c>
      <c r="BO348">
        <v>0.72629299999999997</v>
      </c>
      <c r="BP348">
        <v>0.73344699999999996</v>
      </c>
      <c r="BQ348">
        <v>0.73524999999999996</v>
      </c>
      <c r="BR348">
        <v>0.72908499999999998</v>
      </c>
      <c r="BS348">
        <v>0.73353699999999999</v>
      </c>
      <c r="BT348">
        <v>0.72930399999999995</v>
      </c>
      <c r="BU348">
        <v>0.73108700000000004</v>
      </c>
      <c r="BV348">
        <v>0.73140499999999997</v>
      </c>
      <c r="BW348">
        <v>0.73002699999999998</v>
      </c>
      <c r="BX348">
        <v>0.73507800000000001</v>
      </c>
      <c r="BY348">
        <v>0.73395600000000005</v>
      </c>
      <c r="BZ348">
        <v>0.73485599999999995</v>
      </c>
      <c r="CA348">
        <v>0.73552899999999999</v>
      </c>
      <c r="CB348">
        <v>0.73675199999999996</v>
      </c>
      <c r="CC348">
        <v>0.73626400000000003</v>
      </c>
      <c r="CD348">
        <v>0.73348999999999998</v>
      </c>
      <c r="CE348">
        <v>0.73522299999999996</v>
      </c>
      <c r="CF348">
        <v>0.73415200000000003</v>
      </c>
      <c r="CG348">
        <v>0.73791700000000005</v>
      </c>
      <c r="CH348">
        <v>0.73304000000000002</v>
      </c>
      <c r="CI348">
        <v>0.73721099999999995</v>
      </c>
      <c r="CJ348">
        <v>0.73299999999999998</v>
      </c>
      <c r="CK348">
        <v>0.73525499999999999</v>
      </c>
      <c r="CL348">
        <v>0.73651500000000003</v>
      </c>
      <c r="CM348">
        <v>0.73670800000000003</v>
      </c>
      <c r="CN348">
        <v>0.73541500000000004</v>
      </c>
      <c r="CO348">
        <v>0.73217200000000005</v>
      </c>
      <c r="CP348">
        <v>0.73727900000000002</v>
      </c>
      <c r="CQ348">
        <v>0.73568999999999996</v>
      </c>
      <c r="CR348">
        <v>0.73429299999999997</v>
      </c>
      <c r="CS348">
        <v>0.733209</v>
      </c>
      <c r="CT348">
        <v>0.73693799999999998</v>
      </c>
      <c r="CU348">
        <v>0.73912900000000004</v>
      </c>
      <c r="CV348">
        <v>0.73857399999999995</v>
      </c>
      <c r="CW348">
        <v>0.73948800000000003</v>
      </c>
      <c r="CX348">
        <v>0.74202800000000002</v>
      </c>
      <c r="CY348">
        <v>0.73799400000000004</v>
      </c>
      <c r="CZ348">
        <v>0.73917299999999997</v>
      </c>
      <c r="DA348">
        <v>0.74231499999999995</v>
      </c>
      <c r="DB348">
        <v>0.74309999999999998</v>
      </c>
      <c r="DC348">
        <v>0.73926999999999998</v>
      </c>
      <c r="DD348">
        <v>0.740367</v>
      </c>
      <c r="DE348">
        <v>0.74102299999999999</v>
      </c>
      <c r="DF348">
        <v>0.74251400000000001</v>
      </c>
      <c r="DG348">
        <v>0.74139900000000003</v>
      </c>
      <c r="DH348">
        <v>0.743946</v>
      </c>
      <c r="DI348">
        <v>0.73931400000000003</v>
      </c>
      <c r="DJ348">
        <v>0.73794999999999999</v>
      </c>
      <c r="DK348">
        <v>0.74151599999999995</v>
      </c>
      <c r="DL348">
        <v>0.74068500000000004</v>
      </c>
      <c r="DM348">
        <v>0.73915200000000003</v>
      </c>
      <c r="DN348">
        <v>0.74032699999999996</v>
      </c>
      <c r="DO348">
        <v>0.73976900000000001</v>
      </c>
      <c r="DP348">
        <v>0.74185100000000004</v>
      </c>
      <c r="DQ348">
        <v>0.72760000000000002</v>
      </c>
      <c r="DR348">
        <v>0.72741199999999995</v>
      </c>
      <c r="DS348">
        <v>0.72614500000000004</v>
      </c>
      <c r="DT348">
        <v>0.74261600000000005</v>
      </c>
      <c r="DU348">
        <v>0.72760400000000003</v>
      </c>
      <c r="DV348">
        <v>0.73870599999999997</v>
      </c>
      <c r="DW348">
        <v>0.73629999999999995</v>
      </c>
      <c r="DX348">
        <v>0.73735399999999995</v>
      </c>
      <c r="DY348">
        <v>0.74213200000000001</v>
      </c>
      <c r="DZ348">
        <v>0.74010699999999996</v>
      </c>
      <c r="EA348">
        <v>0.74137799999999998</v>
      </c>
      <c r="EB348">
        <v>0.740537</v>
      </c>
      <c r="EC348">
        <v>0.74143899999999996</v>
      </c>
      <c r="ED348">
        <v>0.74348599999999998</v>
      </c>
      <c r="EE348">
        <v>0.74173100000000003</v>
      </c>
      <c r="EF348">
        <v>0.741865</v>
      </c>
      <c r="EG348">
        <v>0.73771600000000004</v>
      </c>
      <c r="EH348">
        <v>0.73786600000000002</v>
      </c>
      <c r="EI348">
        <v>0.74086300000000005</v>
      </c>
      <c r="EJ348">
        <v>0.74263599999999996</v>
      </c>
      <c r="EK348">
        <v>0.74218799999999996</v>
      </c>
      <c r="EL348">
        <v>0.74224699999999999</v>
      </c>
      <c r="EM348">
        <v>0.741425</v>
      </c>
      <c r="EN348">
        <v>0.74061200000000005</v>
      </c>
      <c r="EO348">
        <v>0.74189799999999995</v>
      </c>
      <c r="EP348">
        <v>0.73954699999999995</v>
      </c>
      <c r="EQ348">
        <v>0.73738099999999995</v>
      </c>
      <c r="ER348">
        <v>0.74395599999999995</v>
      </c>
      <c r="ES348">
        <v>0.73800699999999997</v>
      </c>
      <c r="ET348">
        <v>0.739479</v>
      </c>
      <c r="EU348">
        <v>0.73496399999999995</v>
      </c>
      <c r="EV348">
        <v>0.7379</v>
      </c>
      <c r="EW348">
        <v>0.73982300000000001</v>
      </c>
      <c r="EX348">
        <v>0.73871299999999995</v>
      </c>
      <c r="EY348">
        <v>0.73655300000000001</v>
      </c>
      <c r="EZ348">
        <v>0.73923700000000003</v>
      </c>
      <c r="FA348">
        <v>0.73864200000000002</v>
      </c>
      <c r="FB348">
        <v>0.73914299999999999</v>
      </c>
      <c r="FC348">
        <v>0.73762000000000005</v>
      </c>
      <c r="FD348">
        <v>0.74059900000000001</v>
      </c>
      <c r="FE348">
        <v>0.73445300000000002</v>
      </c>
      <c r="FF348">
        <v>0.73293799999999998</v>
      </c>
      <c r="FG348">
        <v>0.73839399999999999</v>
      </c>
      <c r="FH348">
        <v>0.73587400000000003</v>
      </c>
      <c r="FI348">
        <v>0.73392900000000005</v>
      </c>
      <c r="FJ348">
        <v>0.73148500000000005</v>
      </c>
      <c r="FK348">
        <v>0.73792899999999995</v>
      </c>
      <c r="FL348">
        <v>0.736487</v>
      </c>
      <c r="FM348">
        <v>0.73801600000000001</v>
      </c>
      <c r="FN348">
        <v>0.736703</v>
      </c>
      <c r="FO348">
        <v>0.73582000000000003</v>
      </c>
      <c r="FP348">
        <v>0.73715600000000003</v>
      </c>
      <c r="FQ348">
        <v>0.73595500000000003</v>
      </c>
      <c r="FR348">
        <v>0.73465599999999998</v>
      </c>
      <c r="FS348">
        <v>0.73958999999999997</v>
      </c>
      <c r="FT348">
        <v>0.73568900000000004</v>
      </c>
      <c r="FU348">
        <v>0.75037600000000004</v>
      </c>
      <c r="FV348">
        <v>0.73773500000000003</v>
      </c>
      <c r="FW348">
        <v>0.72914599999999996</v>
      </c>
      <c r="FX348">
        <v>0.72957000000000005</v>
      </c>
      <c r="FY348">
        <v>0.72742399999999996</v>
      </c>
      <c r="FZ348">
        <v>0.72637200000000002</v>
      </c>
      <c r="GA348">
        <v>0.72841800000000001</v>
      </c>
      <c r="GB348">
        <v>0.72731900000000005</v>
      </c>
      <c r="GC348">
        <v>0.72721000000000002</v>
      </c>
      <c r="GD348">
        <v>0.72426900000000005</v>
      </c>
      <c r="GE348">
        <v>0.722912</v>
      </c>
      <c r="GF348">
        <v>0.72983699999999996</v>
      </c>
      <c r="GG348">
        <v>0.72693200000000002</v>
      </c>
      <c r="GH348">
        <v>0.72696000000000005</v>
      </c>
      <c r="GI348">
        <v>0.72820099999999999</v>
      </c>
      <c r="GJ348">
        <v>0.72611800000000004</v>
      </c>
      <c r="GK348">
        <v>0.72593200000000002</v>
      </c>
      <c r="GL348">
        <v>0.72902400000000001</v>
      </c>
      <c r="GM348">
        <v>0.72026599999999996</v>
      </c>
      <c r="GN348">
        <v>0.72719299999999998</v>
      </c>
      <c r="GO348">
        <v>0.72564899999999999</v>
      </c>
      <c r="GP348">
        <v>0.73493600000000003</v>
      </c>
      <c r="GQ348">
        <v>0.73942799999999997</v>
      </c>
      <c r="GR348">
        <v>0.734209</v>
      </c>
      <c r="GS348">
        <v>0.73789499999999997</v>
      </c>
      <c r="GT348">
        <v>0.737402</v>
      </c>
      <c r="GU348">
        <v>0.73179099999999997</v>
      </c>
      <c r="GV348">
        <v>0.73285599999999995</v>
      </c>
      <c r="GW348">
        <v>0.73298099999999999</v>
      </c>
      <c r="GX348">
        <v>0.73190999999999995</v>
      </c>
      <c r="GY348">
        <v>0.73100699999999996</v>
      </c>
      <c r="GZ348">
        <v>0.736896</v>
      </c>
      <c r="HA348">
        <v>0.74141500000000005</v>
      </c>
      <c r="HB348">
        <v>0.74097599999999997</v>
      </c>
      <c r="HC348">
        <v>0.73904099999999995</v>
      </c>
      <c r="HD348">
        <v>0.741591</v>
      </c>
      <c r="HE348">
        <v>0.73099099999999995</v>
      </c>
      <c r="HF348">
        <v>0.74444299999999997</v>
      </c>
      <c r="HG348">
        <v>0.741672</v>
      </c>
      <c r="HH348">
        <v>0.74236899999999995</v>
      </c>
      <c r="HI348">
        <v>0.74293799999999999</v>
      </c>
      <c r="HJ348">
        <v>0.74100200000000005</v>
      </c>
      <c r="HK348">
        <v>0.73998600000000003</v>
      </c>
      <c r="HL348">
        <v>0.73990599999999995</v>
      </c>
      <c r="HM348">
        <v>0.74394899999999997</v>
      </c>
      <c r="HN348">
        <v>0.73724000000000001</v>
      </c>
      <c r="HO348">
        <v>0.73920399999999997</v>
      </c>
      <c r="HP348">
        <v>0.73815399999999998</v>
      </c>
      <c r="HQ348">
        <v>0.74090299999999998</v>
      </c>
      <c r="HR348">
        <v>0.74015799999999998</v>
      </c>
      <c r="HS348">
        <v>0.73996799999999996</v>
      </c>
      <c r="HT348">
        <v>0.73806899999999998</v>
      </c>
      <c r="HU348">
        <v>0.73969300000000004</v>
      </c>
      <c r="HV348">
        <v>0.74000200000000005</v>
      </c>
      <c r="HW348">
        <v>0.74211199999999999</v>
      </c>
      <c r="HX348">
        <v>0.73736900000000005</v>
      </c>
      <c r="HY348">
        <v>0.74173900000000004</v>
      </c>
      <c r="HZ348">
        <v>0.73902699999999999</v>
      </c>
      <c r="IA348">
        <v>0.73695299999999997</v>
      </c>
      <c r="IB348">
        <v>0.74036199999999996</v>
      </c>
      <c r="IC348">
        <v>0.74059299999999995</v>
      </c>
      <c r="ID348">
        <v>0.73978100000000002</v>
      </c>
      <c r="IE348">
        <v>0.74133800000000005</v>
      </c>
      <c r="IF348">
        <v>0.73109299999999999</v>
      </c>
      <c r="IG348">
        <v>0.730271</v>
      </c>
      <c r="IH348">
        <v>0.727962</v>
      </c>
      <c r="II348">
        <v>0.72896300000000003</v>
      </c>
      <c r="IJ348">
        <v>0.74040700000000004</v>
      </c>
      <c r="IK348">
        <v>0.70689299999999999</v>
      </c>
      <c r="IL348">
        <v>0.70568200000000003</v>
      </c>
      <c r="IM348">
        <v>0.70787500000000003</v>
      </c>
      <c r="IN348">
        <v>0.70726500000000003</v>
      </c>
      <c r="IO348">
        <v>0.70761399999999997</v>
      </c>
      <c r="IP348">
        <v>0.70446200000000003</v>
      </c>
      <c r="IQ348">
        <v>0.70937499999999998</v>
      </c>
      <c r="IR348">
        <v>0.70209999999999995</v>
      </c>
      <c r="IS348">
        <v>0.70737000000000005</v>
      </c>
      <c r="IT348">
        <v>0.74297400000000002</v>
      </c>
      <c r="IU348">
        <v>0.74293299999999995</v>
      </c>
      <c r="IV348">
        <v>0.74700900000000003</v>
      </c>
      <c r="IW348">
        <v>0.74754699999999996</v>
      </c>
      <c r="IX348">
        <v>0.74317100000000003</v>
      </c>
      <c r="IY348">
        <v>0.74887400000000004</v>
      </c>
      <c r="IZ348">
        <v>0.73721499999999995</v>
      </c>
      <c r="JA348">
        <v>0.73939999999999995</v>
      </c>
      <c r="JB348">
        <v>0.737846</v>
      </c>
      <c r="JC348">
        <v>0.739533</v>
      </c>
      <c r="JD348">
        <v>0.73815699999999995</v>
      </c>
      <c r="JE348">
        <v>0.73641699999999999</v>
      </c>
      <c r="JF348">
        <v>0.73914199999999997</v>
      </c>
      <c r="JG348">
        <v>0.73883399999999999</v>
      </c>
      <c r="JH348">
        <v>0.73920300000000005</v>
      </c>
      <c r="JI348">
        <v>0.73876399999999998</v>
      </c>
      <c r="JJ348">
        <v>0.73942699999999995</v>
      </c>
      <c r="JK348">
        <v>0.73837799999999998</v>
      </c>
      <c r="JL348">
        <v>0.74048700000000001</v>
      </c>
      <c r="JM348">
        <v>0.74085999999999996</v>
      </c>
      <c r="JN348">
        <v>0.73790199999999995</v>
      </c>
      <c r="JO348">
        <v>0.738228</v>
      </c>
      <c r="JP348">
        <v>0.73900900000000003</v>
      </c>
      <c r="JQ348">
        <v>0.73978999999999995</v>
      </c>
      <c r="JR348">
        <v>0.73537699999999995</v>
      </c>
      <c r="JS348">
        <v>0.73608399999999996</v>
      </c>
      <c r="JT348">
        <v>0.73497400000000002</v>
      </c>
      <c r="JU348">
        <v>0.73617600000000005</v>
      </c>
      <c r="JV348">
        <v>0.73460199999999998</v>
      </c>
      <c r="JW348">
        <v>0.73443499999999995</v>
      </c>
      <c r="JX348">
        <v>0.73516800000000004</v>
      </c>
      <c r="JY348">
        <v>0.73480000000000001</v>
      </c>
      <c r="JZ348">
        <v>0.73331900000000005</v>
      </c>
      <c r="KA348">
        <v>0.73895699999999997</v>
      </c>
      <c r="KB348">
        <v>0.73877599999999999</v>
      </c>
      <c r="KC348">
        <v>0.73868299999999998</v>
      </c>
      <c r="KD348">
        <v>0.73960999999999999</v>
      </c>
      <c r="KE348">
        <v>0.73736400000000002</v>
      </c>
      <c r="KF348">
        <v>0.73977800000000005</v>
      </c>
      <c r="KG348">
        <v>0.742533</v>
      </c>
      <c r="KH348">
        <v>0.74060499999999996</v>
      </c>
      <c r="KI348">
        <v>0.74031499999999995</v>
      </c>
      <c r="KJ348">
        <v>0.73846699999999998</v>
      </c>
      <c r="KK348">
        <v>0.74073599999999995</v>
      </c>
      <c r="KL348">
        <v>0.73893900000000001</v>
      </c>
      <c r="KM348">
        <v>0.73858699999999999</v>
      </c>
      <c r="KN348">
        <v>0.73987599999999998</v>
      </c>
      <c r="KO348">
        <v>0.73894599999999999</v>
      </c>
      <c r="KP348">
        <v>0.73943599999999998</v>
      </c>
      <c r="KQ348">
        <v>0.74415600000000004</v>
      </c>
      <c r="KR348">
        <v>0.73753400000000002</v>
      </c>
      <c r="KS348">
        <v>0.73639100000000002</v>
      </c>
      <c r="KT348">
        <v>0.72705600000000004</v>
      </c>
      <c r="KU348">
        <v>0.72792299999999999</v>
      </c>
      <c r="KV348">
        <v>0.72850499999999996</v>
      </c>
      <c r="KW348">
        <v>0.72789700000000002</v>
      </c>
      <c r="KX348">
        <v>0.73046</v>
      </c>
      <c r="KY348">
        <v>0.72520799999999996</v>
      </c>
      <c r="KZ348">
        <v>0.72938700000000001</v>
      </c>
      <c r="LA348">
        <v>0.72973699999999997</v>
      </c>
      <c r="LB348">
        <v>0.72589999999999999</v>
      </c>
      <c r="LC348">
        <v>0.72605600000000003</v>
      </c>
      <c r="LD348">
        <v>0.72470999999999997</v>
      </c>
      <c r="LE348">
        <v>0.72816199999999998</v>
      </c>
      <c r="LF348">
        <v>0.73401899999999998</v>
      </c>
      <c r="LG348">
        <v>0.72748299999999999</v>
      </c>
      <c r="LH348">
        <v>0.72727200000000003</v>
      </c>
      <c r="LI348">
        <v>0.72857700000000003</v>
      </c>
      <c r="LJ348">
        <v>0.72971900000000001</v>
      </c>
      <c r="LK348">
        <v>0.72843999999999998</v>
      </c>
      <c r="LL348">
        <v>0.73829599999999995</v>
      </c>
      <c r="LM348">
        <v>0.729433</v>
      </c>
      <c r="LN348">
        <v>0.72971600000000003</v>
      </c>
      <c r="LO348">
        <v>0.73101400000000005</v>
      </c>
      <c r="LP348">
        <v>0.72921199999999997</v>
      </c>
      <c r="LQ348">
        <v>0.72964600000000002</v>
      </c>
      <c r="LR348">
        <v>0.73166100000000001</v>
      </c>
      <c r="LS348">
        <v>0.73654299999999995</v>
      </c>
      <c r="LT348">
        <v>0.73663999999999996</v>
      </c>
      <c r="LU348">
        <v>0.738452</v>
      </c>
      <c r="LV348">
        <v>0.73683500000000002</v>
      </c>
      <c r="LW348">
        <v>0.643876</v>
      </c>
      <c r="LX348">
        <v>0.64582600000000001</v>
      </c>
      <c r="LY348">
        <v>0.64065000000000005</v>
      </c>
      <c r="LZ348">
        <v>0.64658400000000005</v>
      </c>
      <c r="MA348">
        <v>0.63338700000000003</v>
      </c>
      <c r="MB348">
        <v>0.64291399999999999</v>
      </c>
      <c r="MC348">
        <v>0.72537099999999999</v>
      </c>
      <c r="MD348">
        <v>0.73822600000000005</v>
      </c>
      <c r="ME348">
        <v>0.66424700000000003</v>
      </c>
      <c r="MF348">
        <v>0.66741700000000004</v>
      </c>
      <c r="MG348">
        <v>0.81323999999999996</v>
      </c>
      <c r="MH348">
        <v>0.83826000000000001</v>
      </c>
      <c r="MI348">
        <v>0.81226900000000002</v>
      </c>
      <c r="MJ348">
        <v>1</v>
      </c>
    </row>
    <row r="349" spans="1:352" x14ac:dyDescent="0.2">
      <c r="A349" t="s">
        <v>347</v>
      </c>
      <c r="B349">
        <v>0.73939999999999995</v>
      </c>
      <c r="C349">
        <v>0.73932900000000001</v>
      </c>
      <c r="D349">
        <v>0.73949299999999996</v>
      </c>
      <c r="E349">
        <v>0.74004700000000001</v>
      </c>
      <c r="F349">
        <v>0.74005900000000002</v>
      </c>
      <c r="G349">
        <v>0.73964099999999999</v>
      </c>
      <c r="H349">
        <v>0.73946699999999999</v>
      </c>
      <c r="I349">
        <v>0.73769099999999999</v>
      </c>
      <c r="J349">
        <v>0.74123499999999998</v>
      </c>
      <c r="K349">
        <v>0.73911700000000002</v>
      </c>
      <c r="L349">
        <v>0.73847700000000005</v>
      </c>
      <c r="M349">
        <v>0.73790800000000001</v>
      </c>
      <c r="N349">
        <v>0.738097</v>
      </c>
      <c r="O349">
        <v>0.73876399999999998</v>
      </c>
      <c r="P349">
        <v>0.73958999999999997</v>
      </c>
      <c r="Q349">
        <v>0.73827299999999996</v>
      </c>
      <c r="R349">
        <v>0.73772400000000005</v>
      </c>
      <c r="S349">
        <v>0.73764200000000002</v>
      </c>
      <c r="T349">
        <v>0.73751599999999995</v>
      </c>
      <c r="U349">
        <v>0.74354600000000004</v>
      </c>
      <c r="V349">
        <v>0.73966299999999996</v>
      </c>
      <c r="W349">
        <v>0.73926999999999998</v>
      </c>
      <c r="X349">
        <v>0.74134100000000003</v>
      </c>
      <c r="Y349">
        <v>0.68795200000000001</v>
      </c>
      <c r="Z349">
        <v>0.68461099999999997</v>
      </c>
      <c r="AA349">
        <v>0.68653900000000001</v>
      </c>
      <c r="AB349">
        <v>0.696519</v>
      </c>
      <c r="AC349">
        <v>0.68349800000000005</v>
      </c>
      <c r="AD349">
        <v>0.68149000000000004</v>
      </c>
      <c r="AE349">
        <v>0.68420400000000003</v>
      </c>
      <c r="AF349">
        <v>0.68822899999999998</v>
      </c>
      <c r="AG349">
        <v>0.69179500000000005</v>
      </c>
      <c r="AH349">
        <v>0.74189700000000003</v>
      </c>
      <c r="AI349">
        <v>0.66638500000000001</v>
      </c>
      <c r="AJ349">
        <v>0.66797200000000001</v>
      </c>
      <c r="AK349">
        <v>0.66560200000000003</v>
      </c>
      <c r="AL349">
        <v>0.721051</v>
      </c>
      <c r="AM349">
        <v>0.72915300000000005</v>
      </c>
      <c r="AN349">
        <v>0.73218300000000003</v>
      </c>
      <c r="AO349">
        <v>0.73298700000000006</v>
      </c>
      <c r="AP349">
        <v>0.72951100000000002</v>
      </c>
      <c r="AQ349">
        <v>0.73702100000000004</v>
      </c>
      <c r="AR349">
        <v>0.72768600000000006</v>
      </c>
      <c r="AS349">
        <v>0.73002999999999996</v>
      </c>
      <c r="AT349">
        <v>0.73161399999999999</v>
      </c>
      <c r="AU349">
        <v>0.73736000000000002</v>
      </c>
      <c r="AV349">
        <v>0.73807400000000001</v>
      </c>
      <c r="AW349">
        <v>0.734074</v>
      </c>
      <c r="AX349">
        <v>0.737012</v>
      </c>
      <c r="AY349">
        <v>0.72543199999999997</v>
      </c>
      <c r="AZ349">
        <v>0.72887199999999996</v>
      </c>
      <c r="BA349">
        <v>0.73712299999999997</v>
      </c>
      <c r="BB349">
        <v>0.73429699999999998</v>
      </c>
      <c r="BC349">
        <v>0.72821899999999995</v>
      </c>
      <c r="BD349">
        <v>0.73014000000000001</v>
      </c>
      <c r="BE349">
        <v>0.72692900000000005</v>
      </c>
      <c r="BF349">
        <v>0.72828000000000004</v>
      </c>
      <c r="BG349">
        <v>0.73140300000000003</v>
      </c>
      <c r="BH349">
        <v>0.73266900000000001</v>
      </c>
      <c r="BI349">
        <v>0.728993</v>
      </c>
      <c r="BJ349">
        <v>0.73560899999999996</v>
      </c>
      <c r="BK349">
        <v>0.72959499999999999</v>
      </c>
      <c r="BL349">
        <v>0.72714400000000001</v>
      </c>
      <c r="BM349">
        <v>0.73042200000000002</v>
      </c>
      <c r="BN349">
        <v>0.73162499999999997</v>
      </c>
      <c r="BO349">
        <v>0.72790600000000005</v>
      </c>
      <c r="BP349">
        <v>0.73315300000000005</v>
      </c>
      <c r="BQ349">
        <v>0.73610299999999995</v>
      </c>
      <c r="BR349">
        <v>0.72894400000000004</v>
      </c>
      <c r="BS349">
        <v>0.73372700000000002</v>
      </c>
      <c r="BT349">
        <v>0.72947600000000001</v>
      </c>
      <c r="BU349">
        <v>0.73302</v>
      </c>
      <c r="BV349">
        <v>0.72939699999999996</v>
      </c>
      <c r="BW349">
        <v>0.72921499999999995</v>
      </c>
      <c r="BX349">
        <v>0.73715799999999998</v>
      </c>
      <c r="BY349">
        <v>0.73694899999999997</v>
      </c>
      <c r="BZ349">
        <v>0.73282000000000003</v>
      </c>
      <c r="CA349">
        <v>0.736008</v>
      </c>
      <c r="CB349">
        <v>0.73843400000000003</v>
      </c>
      <c r="CC349">
        <v>0.73907999999999996</v>
      </c>
      <c r="CD349">
        <v>0.73814299999999999</v>
      </c>
      <c r="CE349">
        <v>0.73484499999999997</v>
      </c>
      <c r="CF349">
        <v>0.73516099999999995</v>
      </c>
      <c r="CG349">
        <v>0.73963199999999996</v>
      </c>
      <c r="CH349">
        <v>0.736757</v>
      </c>
      <c r="CI349">
        <v>0.73891799999999996</v>
      </c>
      <c r="CJ349">
        <v>0.73646299999999998</v>
      </c>
      <c r="CK349">
        <v>0.73792500000000005</v>
      </c>
      <c r="CL349">
        <v>0.73800900000000003</v>
      </c>
      <c r="CM349">
        <v>0.73734</v>
      </c>
      <c r="CN349">
        <v>0.73652899999999999</v>
      </c>
      <c r="CO349">
        <v>0.73460999999999999</v>
      </c>
      <c r="CP349">
        <v>0.74003600000000003</v>
      </c>
      <c r="CQ349">
        <v>0.73660099999999995</v>
      </c>
      <c r="CR349">
        <v>0.73655099999999996</v>
      </c>
      <c r="CS349">
        <v>0.73419299999999998</v>
      </c>
      <c r="CT349">
        <v>0.73897699999999999</v>
      </c>
      <c r="CU349">
        <v>0.74112800000000001</v>
      </c>
      <c r="CV349">
        <v>0.73992999999999998</v>
      </c>
      <c r="CW349">
        <v>0.74179399999999995</v>
      </c>
      <c r="CX349">
        <v>0.73965400000000003</v>
      </c>
      <c r="CY349">
        <v>0.738788</v>
      </c>
      <c r="CZ349">
        <v>0.74146400000000001</v>
      </c>
      <c r="DA349">
        <v>0.74279399999999995</v>
      </c>
      <c r="DB349">
        <v>0.74210399999999999</v>
      </c>
      <c r="DC349">
        <v>0.74009000000000003</v>
      </c>
      <c r="DD349">
        <v>0.74052200000000001</v>
      </c>
      <c r="DE349">
        <v>0.74229500000000004</v>
      </c>
      <c r="DF349">
        <v>0.74271200000000004</v>
      </c>
      <c r="DG349">
        <v>0.741699</v>
      </c>
      <c r="DH349">
        <v>0.74492800000000003</v>
      </c>
      <c r="DI349">
        <v>0.74042300000000005</v>
      </c>
      <c r="DJ349">
        <v>0.73977999999999999</v>
      </c>
      <c r="DK349">
        <v>0.74173999999999995</v>
      </c>
      <c r="DL349">
        <v>0.74211499999999997</v>
      </c>
      <c r="DM349">
        <v>0.74247200000000002</v>
      </c>
      <c r="DN349">
        <v>0.74171699999999996</v>
      </c>
      <c r="DO349">
        <v>0.739452</v>
      </c>
      <c r="DP349">
        <v>0.74313200000000001</v>
      </c>
      <c r="DQ349">
        <v>0.72787999999999997</v>
      </c>
      <c r="DR349">
        <v>0.72583299999999995</v>
      </c>
      <c r="DS349">
        <v>0.72487000000000001</v>
      </c>
      <c r="DT349">
        <v>0.74387300000000001</v>
      </c>
      <c r="DU349">
        <v>0.72692299999999999</v>
      </c>
      <c r="DV349">
        <v>0.737792</v>
      </c>
      <c r="DW349">
        <v>0.73650599999999999</v>
      </c>
      <c r="DX349">
        <v>0.73845799999999995</v>
      </c>
      <c r="DY349">
        <v>0.74183399999999999</v>
      </c>
      <c r="DZ349">
        <v>0.73900200000000005</v>
      </c>
      <c r="EA349">
        <v>0.74234199999999995</v>
      </c>
      <c r="EB349">
        <v>0.73968800000000001</v>
      </c>
      <c r="EC349">
        <v>0.74199300000000001</v>
      </c>
      <c r="ED349">
        <v>0.74225099999999999</v>
      </c>
      <c r="EE349">
        <v>0.74135300000000004</v>
      </c>
      <c r="EF349">
        <v>0.74152799999999996</v>
      </c>
      <c r="EG349">
        <v>0.73778100000000002</v>
      </c>
      <c r="EH349">
        <v>0.73834500000000003</v>
      </c>
      <c r="EI349">
        <v>0.741923</v>
      </c>
      <c r="EJ349">
        <v>0.74241699999999999</v>
      </c>
      <c r="EK349">
        <v>0.74137799999999998</v>
      </c>
      <c r="EL349">
        <v>0.74244200000000005</v>
      </c>
      <c r="EM349">
        <v>0.74225799999999997</v>
      </c>
      <c r="EN349">
        <v>0.74145499999999998</v>
      </c>
      <c r="EO349">
        <v>0.74143800000000004</v>
      </c>
      <c r="EP349">
        <v>0.73981200000000003</v>
      </c>
      <c r="EQ349">
        <v>0.73763500000000004</v>
      </c>
      <c r="ER349">
        <v>0.74373800000000001</v>
      </c>
      <c r="ES349">
        <v>0.74081699999999995</v>
      </c>
      <c r="ET349">
        <v>0.74135499999999999</v>
      </c>
      <c r="EU349">
        <v>0.73763599999999996</v>
      </c>
      <c r="EV349">
        <v>0.739228</v>
      </c>
      <c r="EW349">
        <v>0.74201700000000004</v>
      </c>
      <c r="EX349">
        <v>0.74059699999999995</v>
      </c>
      <c r="EY349">
        <v>0.73856100000000002</v>
      </c>
      <c r="EZ349">
        <v>0.74016300000000002</v>
      </c>
      <c r="FA349">
        <v>0.74075899999999995</v>
      </c>
      <c r="FB349">
        <v>0.74072700000000002</v>
      </c>
      <c r="FC349">
        <v>0.74050800000000006</v>
      </c>
      <c r="FD349">
        <v>0.74209099999999995</v>
      </c>
      <c r="FE349">
        <v>0.73593299999999995</v>
      </c>
      <c r="FF349">
        <v>0.73455800000000004</v>
      </c>
      <c r="FG349">
        <v>0.73891600000000002</v>
      </c>
      <c r="FH349">
        <v>0.73747099999999999</v>
      </c>
      <c r="FI349">
        <v>0.73554900000000001</v>
      </c>
      <c r="FJ349">
        <v>0.73511800000000005</v>
      </c>
      <c r="FK349">
        <v>0.73874399999999996</v>
      </c>
      <c r="FL349">
        <v>0.73767199999999999</v>
      </c>
      <c r="FM349">
        <v>0.74083399999999999</v>
      </c>
      <c r="FN349">
        <v>0.73786600000000002</v>
      </c>
      <c r="FO349">
        <v>0.738676</v>
      </c>
      <c r="FP349">
        <v>0.73884499999999997</v>
      </c>
      <c r="FQ349">
        <v>0.73972899999999997</v>
      </c>
      <c r="FR349">
        <v>0.73577300000000001</v>
      </c>
      <c r="FS349">
        <v>0.74084399999999995</v>
      </c>
      <c r="FT349">
        <v>0.73764399999999997</v>
      </c>
      <c r="FU349">
        <v>0.75091600000000003</v>
      </c>
      <c r="FV349">
        <v>0.73993100000000001</v>
      </c>
      <c r="FW349">
        <v>0.73003799999999996</v>
      </c>
      <c r="FX349">
        <v>0.72841699999999998</v>
      </c>
      <c r="FY349">
        <v>0.72845899999999997</v>
      </c>
      <c r="FZ349">
        <v>0.727468</v>
      </c>
      <c r="GA349">
        <v>0.729576</v>
      </c>
      <c r="GB349">
        <v>0.72691700000000004</v>
      </c>
      <c r="GC349">
        <v>0.72740300000000002</v>
      </c>
      <c r="GD349">
        <v>0.72629299999999997</v>
      </c>
      <c r="GE349">
        <v>0.72558400000000001</v>
      </c>
      <c r="GF349">
        <v>0.72911300000000001</v>
      </c>
      <c r="GG349">
        <v>0.72650199999999998</v>
      </c>
      <c r="GH349">
        <v>0.72563</v>
      </c>
      <c r="GI349">
        <v>0.72871699999999995</v>
      </c>
      <c r="GJ349">
        <v>0.72758999999999996</v>
      </c>
      <c r="GK349">
        <v>0.72555899999999995</v>
      </c>
      <c r="GL349">
        <v>0.72744699999999995</v>
      </c>
      <c r="GM349">
        <v>0.72140700000000002</v>
      </c>
      <c r="GN349">
        <v>0.725545</v>
      </c>
      <c r="GO349">
        <v>0.72535099999999997</v>
      </c>
      <c r="GP349">
        <v>0.73734900000000003</v>
      </c>
      <c r="GQ349">
        <v>0.73947200000000002</v>
      </c>
      <c r="GR349">
        <v>0.73869600000000002</v>
      </c>
      <c r="GS349">
        <v>0.73951</v>
      </c>
      <c r="GT349">
        <v>0.73962799999999995</v>
      </c>
      <c r="GU349">
        <v>0.72915399999999997</v>
      </c>
      <c r="GV349">
        <v>0.72934699999999997</v>
      </c>
      <c r="GW349">
        <v>0.73318399999999995</v>
      </c>
      <c r="GX349">
        <v>0.73186499999999999</v>
      </c>
      <c r="GY349">
        <v>0.731819</v>
      </c>
      <c r="GZ349">
        <v>0.73848100000000005</v>
      </c>
      <c r="HA349">
        <v>0.74172400000000005</v>
      </c>
      <c r="HB349">
        <v>0.74217599999999995</v>
      </c>
      <c r="HC349">
        <v>0.73977599999999999</v>
      </c>
      <c r="HD349">
        <v>0.74277899999999997</v>
      </c>
      <c r="HE349">
        <v>0.73128199999999999</v>
      </c>
      <c r="HF349">
        <v>0.74441400000000002</v>
      </c>
      <c r="HG349">
        <v>0.74335099999999998</v>
      </c>
      <c r="HH349">
        <v>0.74438000000000004</v>
      </c>
      <c r="HI349">
        <v>0.74400999999999995</v>
      </c>
      <c r="HJ349">
        <v>0.741726</v>
      </c>
      <c r="HK349">
        <v>0.74048899999999995</v>
      </c>
      <c r="HL349">
        <v>0.74243000000000003</v>
      </c>
      <c r="HM349">
        <v>0.74448000000000003</v>
      </c>
      <c r="HN349">
        <v>0.73812100000000003</v>
      </c>
      <c r="HO349">
        <v>0.73933300000000002</v>
      </c>
      <c r="HP349">
        <v>0.73997299999999999</v>
      </c>
      <c r="HQ349">
        <v>0.74153000000000002</v>
      </c>
      <c r="HR349">
        <v>0.74088699999999996</v>
      </c>
      <c r="HS349">
        <v>0.74131899999999995</v>
      </c>
      <c r="HT349">
        <v>0.73857300000000004</v>
      </c>
      <c r="HU349">
        <v>0.74022600000000005</v>
      </c>
      <c r="HV349">
        <v>0.74114500000000005</v>
      </c>
      <c r="HW349">
        <v>0.74012299999999998</v>
      </c>
      <c r="HX349">
        <v>0.73805799999999999</v>
      </c>
      <c r="HY349">
        <v>0.73990299999999998</v>
      </c>
      <c r="HZ349">
        <v>0.740425</v>
      </c>
      <c r="IA349">
        <v>0.73966299999999996</v>
      </c>
      <c r="IB349">
        <v>0.74243199999999998</v>
      </c>
      <c r="IC349">
        <v>0.738792</v>
      </c>
      <c r="ID349">
        <v>0.74019500000000005</v>
      </c>
      <c r="IE349">
        <v>0.74257600000000001</v>
      </c>
      <c r="IF349">
        <v>0.73155599999999998</v>
      </c>
      <c r="IG349">
        <v>0.72933999999999999</v>
      </c>
      <c r="IH349">
        <v>0.72729900000000003</v>
      </c>
      <c r="II349">
        <v>0.72884000000000004</v>
      </c>
      <c r="IJ349">
        <v>0.73959799999999998</v>
      </c>
      <c r="IK349">
        <v>0.70877999999999997</v>
      </c>
      <c r="IL349">
        <v>0.70677299999999998</v>
      </c>
      <c r="IM349">
        <v>0.70955199999999996</v>
      </c>
      <c r="IN349">
        <v>0.70889999999999997</v>
      </c>
      <c r="IO349">
        <v>0.70859499999999997</v>
      </c>
      <c r="IP349">
        <v>0.70580299999999996</v>
      </c>
      <c r="IQ349">
        <v>0.71177500000000005</v>
      </c>
      <c r="IR349">
        <v>0.70402600000000004</v>
      </c>
      <c r="IS349">
        <v>0.70963200000000004</v>
      </c>
      <c r="IT349">
        <v>0.74437299999999995</v>
      </c>
      <c r="IU349">
        <v>0.74300699999999997</v>
      </c>
      <c r="IV349">
        <v>0.74522900000000003</v>
      </c>
      <c r="IW349">
        <v>0.747529</v>
      </c>
      <c r="IX349">
        <v>0.74207199999999995</v>
      </c>
      <c r="IY349">
        <v>0.74791700000000005</v>
      </c>
      <c r="IZ349">
        <v>0.73824400000000001</v>
      </c>
      <c r="JA349">
        <v>0.73874099999999998</v>
      </c>
      <c r="JB349">
        <v>0.73802900000000005</v>
      </c>
      <c r="JC349">
        <v>0.74077199999999999</v>
      </c>
      <c r="JD349">
        <v>0.73735200000000001</v>
      </c>
      <c r="JE349">
        <v>0.73634599999999995</v>
      </c>
      <c r="JF349">
        <v>0.74019400000000002</v>
      </c>
      <c r="JG349">
        <v>0.73780599999999996</v>
      </c>
      <c r="JH349">
        <v>0.73818899999999998</v>
      </c>
      <c r="JI349">
        <v>0.73971699999999996</v>
      </c>
      <c r="JJ349">
        <v>0.73809100000000005</v>
      </c>
      <c r="JK349">
        <v>0.73934500000000003</v>
      </c>
      <c r="JL349">
        <v>0.73958199999999996</v>
      </c>
      <c r="JM349">
        <v>0.74196399999999996</v>
      </c>
      <c r="JN349">
        <v>0.73970999999999998</v>
      </c>
      <c r="JO349">
        <v>0.73858299999999999</v>
      </c>
      <c r="JP349">
        <v>0.73886799999999997</v>
      </c>
      <c r="JQ349">
        <v>0.73840499999999998</v>
      </c>
      <c r="JR349">
        <v>0.73621599999999998</v>
      </c>
      <c r="JS349">
        <v>0.73577899999999996</v>
      </c>
      <c r="JT349">
        <v>0.73508700000000005</v>
      </c>
      <c r="JU349">
        <v>0.73656500000000003</v>
      </c>
      <c r="JV349">
        <v>0.73654500000000001</v>
      </c>
      <c r="JW349">
        <v>0.73533400000000004</v>
      </c>
      <c r="JX349">
        <v>0.73624400000000001</v>
      </c>
      <c r="JY349">
        <v>0.73511499999999996</v>
      </c>
      <c r="JZ349">
        <v>0.73440700000000003</v>
      </c>
      <c r="KA349">
        <v>0.73807900000000004</v>
      </c>
      <c r="KB349">
        <v>0.73831599999999997</v>
      </c>
      <c r="KC349">
        <v>0.73938300000000001</v>
      </c>
      <c r="KD349">
        <v>0.73837200000000003</v>
      </c>
      <c r="KE349">
        <v>0.73878299999999997</v>
      </c>
      <c r="KF349">
        <v>0.74005799999999999</v>
      </c>
      <c r="KG349">
        <v>0.74320600000000003</v>
      </c>
      <c r="KH349">
        <v>0.73956</v>
      </c>
      <c r="KI349">
        <v>0.74141900000000005</v>
      </c>
      <c r="KJ349">
        <v>0.73894599999999999</v>
      </c>
      <c r="KK349">
        <v>0.73916000000000004</v>
      </c>
      <c r="KL349">
        <v>0.73808600000000002</v>
      </c>
      <c r="KM349">
        <v>0.73827500000000001</v>
      </c>
      <c r="KN349">
        <v>0.74054299999999995</v>
      </c>
      <c r="KO349">
        <v>0.738626</v>
      </c>
      <c r="KP349">
        <v>0.73870999999999998</v>
      </c>
      <c r="KQ349">
        <v>0.74493799999999999</v>
      </c>
      <c r="KR349">
        <v>0.73754299999999995</v>
      </c>
      <c r="KS349">
        <v>0.73592199999999997</v>
      </c>
      <c r="KT349">
        <v>0.72721400000000003</v>
      </c>
      <c r="KU349">
        <v>0.73033599999999999</v>
      </c>
      <c r="KV349">
        <v>0.72819999999999996</v>
      </c>
      <c r="KW349">
        <v>0.727908</v>
      </c>
      <c r="KX349">
        <v>0.72974300000000003</v>
      </c>
      <c r="KY349">
        <v>0.72525200000000001</v>
      </c>
      <c r="KZ349">
        <v>0.72964499999999999</v>
      </c>
      <c r="LA349">
        <v>0.72867499999999996</v>
      </c>
      <c r="LB349">
        <v>0.72698399999999996</v>
      </c>
      <c r="LC349">
        <v>0.72818099999999997</v>
      </c>
      <c r="LD349">
        <v>0.72688399999999997</v>
      </c>
      <c r="LE349">
        <v>0.729742</v>
      </c>
      <c r="LF349">
        <v>0.734676</v>
      </c>
      <c r="LG349">
        <v>0.72819699999999998</v>
      </c>
      <c r="LH349">
        <v>0.72844500000000001</v>
      </c>
      <c r="LI349">
        <v>0.73003099999999999</v>
      </c>
      <c r="LJ349">
        <v>0.72854600000000003</v>
      </c>
      <c r="LK349">
        <v>0.72874499999999998</v>
      </c>
      <c r="LL349">
        <v>0.73825099999999999</v>
      </c>
      <c r="LM349">
        <v>0.73027399999999998</v>
      </c>
      <c r="LN349">
        <v>0.73015099999999999</v>
      </c>
      <c r="LO349">
        <v>0.73238099999999995</v>
      </c>
      <c r="LP349">
        <v>0.72861900000000002</v>
      </c>
      <c r="LQ349">
        <v>0.72957000000000005</v>
      </c>
      <c r="LR349">
        <v>0.73219400000000001</v>
      </c>
      <c r="LS349">
        <v>0.73483399999999999</v>
      </c>
      <c r="LT349">
        <v>0.73756600000000005</v>
      </c>
      <c r="LU349">
        <v>0.73752200000000001</v>
      </c>
      <c r="LV349">
        <v>0.73567499999999997</v>
      </c>
      <c r="LW349">
        <v>0.64335100000000001</v>
      </c>
      <c r="LX349">
        <v>0.64577099999999998</v>
      </c>
      <c r="LY349">
        <v>0.64008399999999999</v>
      </c>
      <c r="LZ349">
        <v>0.644737</v>
      </c>
      <c r="MA349">
        <v>0.63372799999999996</v>
      </c>
      <c r="MB349">
        <v>0.64298100000000002</v>
      </c>
      <c r="MC349">
        <v>0.72549200000000003</v>
      </c>
      <c r="MD349">
        <v>0.73913700000000004</v>
      </c>
      <c r="ME349">
        <v>0.66545399999999999</v>
      </c>
      <c r="MF349">
        <v>0.66522099999999995</v>
      </c>
      <c r="MG349">
        <v>0.80554300000000001</v>
      </c>
      <c r="MH349">
        <v>0.84978699999999996</v>
      </c>
      <c r="MI349">
        <v>0.81158399999999997</v>
      </c>
      <c r="MJ349">
        <v>0.83636999999999995</v>
      </c>
      <c r="MK349">
        <v>1</v>
      </c>
    </row>
    <row r="350" spans="1:352" x14ac:dyDescent="0.2">
      <c r="A350" t="s">
        <v>348</v>
      </c>
      <c r="B350">
        <v>0.74241699999999999</v>
      </c>
      <c r="C350">
        <v>0.74086799999999997</v>
      </c>
      <c r="D350">
        <v>0.74020200000000003</v>
      </c>
      <c r="E350">
        <v>0.74066100000000001</v>
      </c>
      <c r="F350">
        <v>0.74005399999999999</v>
      </c>
      <c r="G350">
        <v>0.74005699999999996</v>
      </c>
      <c r="H350">
        <v>0.73959399999999997</v>
      </c>
      <c r="I350">
        <v>0.73868699999999998</v>
      </c>
      <c r="J350">
        <v>0.740618</v>
      </c>
      <c r="K350">
        <v>0.739402</v>
      </c>
      <c r="L350">
        <v>0.740448</v>
      </c>
      <c r="M350">
        <v>0.739811</v>
      </c>
      <c r="N350">
        <v>0.73904800000000004</v>
      </c>
      <c r="O350">
        <v>0.74104899999999996</v>
      </c>
      <c r="P350">
        <v>0.74102299999999999</v>
      </c>
      <c r="Q350">
        <v>0.73881399999999997</v>
      </c>
      <c r="R350">
        <v>0.73988299999999996</v>
      </c>
      <c r="S350">
        <v>0.73996300000000004</v>
      </c>
      <c r="T350">
        <v>0.74013399999999996</v>
      </c>
      <c r="U350">
        <v>0.74492599999999998</v>
      </c>
      <c r="V350">
        <v>0.74087400000000003</v>
      </c>
      <c r="W350">
        <v>0.73907800000000001</v>
      </c>
      <c r="X350">
        <v>0.74102599999999996</v>
      </c>
      <c r="Y350">
        <v>0.68807099999999999</v>
      </c>
      <c r="Z350">
        <v>0.685755</v>
      </c>
      <c r="AA350">
        <v>0.68690099999999998</v>
      </c>
      <c r="AB350">
        <v>0.69790700000000006</v>
      </c>
      <c r="AC350">
        <v>0.68480799999999997</v>
      </c>
      <c r="AD350">
        <v>0.68311599999999995</v>
      </c>
      <c r="AE350">
        <v>0.68442099999999995</v>
      </c>
      <c r="AF350">
        <v>0.68907099999999999</v>
      </c>
      <c r="AG350">
        <v>0.69330099999999995</v>
      </c>
      <c r="AH350">
        <v>0.74351500000000004</v>
      </c>
      <c r="AI350">
        <v>0.66802700000000004</v>
      </c>
      <c r="AJ350">
        <v>0.66952199999999995</v>
      </c>
      <c r="AK350">
        <v>0.66690899999999997</v>
      </c>
      <c r="AL350">
        <v>0.722858</v>
      </c>
      <c r="AM350">
        <v>0.73092800000000002</v>
      </c>
      <c r="AN350">
        <v>0.73377800000000004</v>
      </c>
      <c r="AO350">
        <v>0.73515299999999995</v>
      </c>
      <c r="AP350">
        <v>0.73053400000000002</v>
      </c>
      <c r="AQ350">
        <v>0.73803399999999997</v>
      </c>
      <c r="AR350">
        <v>0.73110200000000003</v>
      </c>
      <c r="AS350">
        <v>0.73199199999999998</v>
      </c>
      <c r="AT350">
        <v>0.73387500000000006</v>
      </c>
      <c r="AU350">
        <v>0.73882800000000004</v>
      </c>
      <c r="AV350">
        <v>0.73685400000000001</v>
      </c>
      <c r="AW350">
        <v>0.73635399999999995</v>
      </c>
      <c r="AX350">
        <v>0.73844299999999996</v>
      </c>
      <c r="AY350">
        <v>0.72850700000000002</v>
      </c>
      <c r="AZ350">
        <v>0.73038599999999998</v>
      </c>
      <c r="BA350">
        <v>0.73852300000000004</v>
      </c>
      <c r="BB350">
        <v>0.73619900000000005</v>
      </c>
      <c r="BC350">
        <v>0.73049200000000003</v>
      </c>
      <c r="BD350">
        <v>0.73033400000000004</v>
      </c>
      <c r="BE350">
        <v>0.72719599999999995</v>
      </c>
      <c r="BF350">
        <v>0.73093600000000003</v>
      </c>
      <c r="BG350">
        <v>0.73108200000000001</v>
      </c>
      <c r="BH350">
        <v>0.73456900000000003</v>
      </c>
      <c r="BI350">
        <v>0.72942300000000004</v>
      </c>
      <c r="BJ350">
        <v>0.73908600000000002</v>
      </c>
      <c r="BK350">
        <v>0.73183600000000004</v>
      </c>
      <c r="BL350">
        <v>0.72811899999999996</v>
      </c>
      <c r="BM350">
        <v>0.731819</v>
      </c>
      <c r="BN350">
        <v>0.73313700000000004</v>
      </c>
      <c r="BO350">
        <v>0.72967199999999999</v>
      </c>
      <c r="BP350">
        <v>0.73391099999999998</v>
      </c>
      <c r="BQ350">
        <v>0.73741400000000001</v>
      </c>
      <c r="BR350">
        <v>0.73054300000000005</v>
      </c>
      <c r="BS350">
        <v>0.734599</v>
      </c>
      <c r="BT350">
        <v>0.73180400000000001</v>
      </c>
      <c r="BU350">
        <v>0.73529800000000001</v>
      </c>
      <c r="BV350">
        <v>0.73205100000000001</v>
      </c>
      <c r="BW350">
        <v>0.73202100000000003</v>
      </c>
      <c r="BX350">
        <v>0.73530300000000004</v>
      </c>
      <c r="BY350">
        <v>0.73695999999999995</v>
      </c>
      <c r="BZ350">
        <v>0.73530700000000004</v>
      </c>
      <c r="CA350">
        <v>0.73628000000000005</v>
      </c>
      <c r="CB350">
        <v>0.73744900000000002</v>
      </c>
      <c r="CC350">
        <v>0.73738800000000004</v>
      </c>
      <c r="CD350">
        <v>0.73718399999999995</v>
      </c>
      <c r="CE350">
        <v>0.73631100000000005</v>
      </c>
      <c r="CF350">
        <v>0.73718700000000004</v>
      </c>
      <c r="CG350">
        <v>0.73889499999999997</v>
      </c>
      <c r="CH350">
        <v>0.73464300000000005</v>
      </c>
      <c r="CI350">
        <v>0.73815299999999995</v>
      </c>
      <c r="CJ350">
        <v>0.73552499999999998</v>
      </c>
      <c r="CK350">
        <v>0.73669399999999996</v>
      </c>
      <c r="CL350">
        <v>0.73773699999999998</v>
      </c>
      <c r="CM350">
        <v>0.73715699999999995</v>
      </c>
      <c r="CN350">
        <v>0.73569300000000004</v>
      </c>
      <c r="CO350">
        <v>0.73492299999999999</v>
      </c>
      <c r="CP350">
        <v>0.740286</v>
      </c>
      <c r="CQ350">
        <v>0.73815299999999995</v>
      </c>
      <c r="CR350">
        <v>0.73822500000000002</v>
      </c>
      <c r="CS350">
        <v>0.73482400000000003</v>
      </c>
      <c r="CT350">
        <v>0.73913899999999999</v>
      </c>
      <c r="CU350">
        <v>0.74062700000000004</v>
      </c>
      <c r="CV350">
        <v>0.73930799999999997</v>
      </c>
      <c r="CW350">
        <v>0.74094400000000005</v>
      </c>
      <c r="CX350">
        <v>0.74206000000000005</v>
      </c>
      <c r="CY350">
        <v>0.73930300000000004</v>
      </c>
      <c r="CZ350">
        <v>0.74225699999999994</v>
      </c>
      <c r="DA350">
        <v>0.74295100000000003</v>
      </c>
      <c r="DB350">
        <v>0.74295199999999995</v>
      </c>
      <c r="DC350">
        <v>0.73941699999999999</v>
      </c>
      <c r="DD350">
        <v>0.74198500000000001</v>
      </c>
      <c r="DE350">
        <v>0.74311899999999997</v>
      </c>
      <c r="DF350">
        <v>0.74529100000000004</v>
      </c>
      <c r="DG350">
        <v>0.74128499999999997</v>
      </c>
      <c r="DH350">
        <v>0.74536100000000005</v>
      </c>
      <c r="DI350">
        <v>0.74222399999999999</v>
      </c>
      <c r="DJ350">
        <v>0.74068999999999996</v>
      </c>
      <c r="DK350">
        <v>0.74314999999999998</v>
      </c>
      <c r="DL350">
        <v>0.74140899999999998</v>
      </c>
      <c r="DM350">
        <v>0.74068000000000001</v>
      </c>
      <c r="DN350">
        <v>0.742259</v>
      </c>
      <c r="DO350">
        <v>0.7409</v>
      </c>
      <c r="DP350">
        <v>0.74322699999999997</v>
      </c>
      <c r="DQ350">
        <v>0.72738800000000003</v>
      </c>
      <c r="DR350">
        <v>0.72683200000000003</v>
      </c>
      <c r="DS350">
        <v>0.72592000000000001</v>
      </c>
      <c r="DT350">
        <v>0.74394300000000002</v>
      </c>
      <c r="DU350">
        <v>0.72932300000000005</v>
      </c>
      <c r="DV350">
        <v>0.73959200000000003</v>
      </c>
      <c r="DW350">
        <v>0.73701300000000003</v>
      </c>
      <c r="DX350">
        <v>0.73904899999999996</v>
      </c>
      <c r="DY350">
        <v>0.74310500000000002</v>
      </c>
      <c r="DZ350">
        <v>0.73975299999999999</v>
      </c>
      <c r="EA350">
        <v>0.74422600000000005</v>
      </c>
      <c r="EB350">
        <v>0.73982000000000003</v>
      </c>
      <c r="EC350">
        <v>0.74233800000000005</v>
      </c>
      <c r="ED350">
        <v>0.74306300000000003</v>
      </c>
      <c r="EE350">
        <v>0.74294499999999997</v>
      </c>
      <c r="EF350">
        <v>0.74206700000000003</v>
      </c>
      <c r="EG350">
        <v>0.73937200000000003</v>
      </c>
      <c r="EH350">
        <v>0.74015600000000004</v>
      </c>
      <c r="EI350">
        <v>0.74200500000000003</v>
      </c>
      <c r="EJ350">
        <v>0.74451100000000003</v>
      </c>
      <c r="EK350">
        <v>0.743533</v>
      </c>
      <c r="EL350">
        <v>0.74427100000000002</v>
      </c>
      <c r="EM350">
        <v>0.74395599999999995</v>
      </c>
      <c r="EN350">
        <v>0.74282400000000004</v>
      </c>
      <c r="EO350">
        <v>0.74374899999999999</v>
      </c>
      <c r="EP350">
        <v>0.74233700000000002</v>
      </c>
      <c r="EQ350">
        <v>0.73919699999999999</v>
      </c>
      <c r="ER350">
        <v>0.74597400000000003</v>
      </c>
      <c r="ES350">
        <v>0.73987199999999997</v>
      </c>
      <c r="ET350">
        <v>0.74150799999999994</v>
      </c>
      <c r="EU350">
        <v>0.737178</v>
      </c>
      <c r="EV350">
        <v>0.73889300000000002</v>
      </c>
      <c r="EW350">
        <v>0.74306899999999998</v>
      </c>
      <c r="EX350">
        <v>0.73996099999999998</v>
      </c>
      <c r="EY350">
        <v>0.73633700000000002</v>
      </c>
      <c r="EZ350">
        <v>0.73977099999999996</v>
      </c>
      <c r="FA350">
        <v>0.74094099999999996</v>
      </c>
      <c r="FB350">
        <v>0.74131100000000005</v>
      </c>
      <c r="FC350">
        <v>0.73963000000000001</v>
      </c>
      <c r="FD350">
        <v>0.74224400000000001</v>
      </c>
      <c r="FE350">
        <v>0.73449399999999998</v>
      </c>
      <c r="FF350">
        <v>0.73600399999999999</v>
      </c>
      <c r="FG350">
        <v>0.73764300000000005</v>
      </c>
      <c r="FH350">
        <v>0.73602000000000001</v>
      </c>
      <c r="FI350">
        <v>0.73545199999999999</v>
      </c>
      <c r="FJ350">
        <v>0.73315799999999998</v>
      </c>
      <c r="FK350">
        <v>0.73824400000000001</v>
      </c>
      <c r="FL350">
        <v>0.73812299999999997</v>
      </c>
      <c r="FM350">
        <v>0.740703</v>
      </c>
      <c r="FN350">
        <v>0.73796200000000001</v>
      </c>
      <c r="FO350">
        <v>0.73755999999999999</v>
      </c>
      <c r="FP350">
        <v>0.73885599999999996</v>
      </c>
      <c r="FQ350">
        <v>0.73806700000000003</v>
      </c>
      <c r="FR350">
        <v>0.73600100000000002</v>
      </c>
      <c r="FS350">
        <v>0.74177199999999999</v>
      </c>
      <c r="FT350">
        <v>0.73768999999999996</v>
      </c>
      <c r="FU350">
        <v>0.75104000000000004</v>
      </c>
      <c r="FV350">
        <v>0.73940499999999998</v>
      </c>
      <c r="FW350">
        <v>0.73169099999999998</v>
      </c>
      <c r="FX350">
        <v>0.72938800000000004</v>
      </c>
      <c r="FY350">
        <v>0.73001700000000003</v>
      </c>
      <c r="FZ350">
        <v>0.73019999999999996</v>
      </c>
      <c r="GA350">
        <v>0.72920700000000005</v>
      </c>
      <c r="GB350">
        <v>0.72895799999999999</v>
      </c>
      <c r="GC350">
        <v>0.728599</v>
      </c>
      <c r="GD350">
        <v>0.72729999999999995</v>
      </c>
      <c r="GE350">
        <v>0.72683200000000003</v>
      </c>
      <c r="GF350">
        <v>0.730437</v>
      </c>
      <c r="GG350">
        <v>0.72739799999999999</v>
      </c>
      <c r="GH350">
        <v>0.72717900000000002</v>
      </c>
      <c r="GI350">
        <v>0.73018499999999997</v>
      </c>
      <c r="GJ350">
        <v>0.72863900000000004</v>
      </c>
      <c r="GK350">
        <v>0.72747300000000004</v>
      </c>
      <c r="GL350">
        <v>0.72778900000000002</v>
      </c>
      <c r="GM350">
        <v>0.72134900000000002</v>
      </c>
      <c r="GN350">
        <v>0.72727699999999995</v>
      </c>
      <c r="GO350">
        <v>0.72683399999999998</v>
      </c>
      <c r="GP350">
        <v>0.73734200000000005</v>
      </c>
      <c r="GQ350">
        <v>0.74088900000000002</v>
      </c>
      <c r="GR350">
        <v>0.73773100000000003</v>
      </c>
      <c r="GS350">
        <v>0.74133700000000002</v>
      </c>
      <c r="GT350">
        <v>0.74083200000000005</v>
      </c>
      <c r="GU350">
        <v>0.73200200000000004</v>
      </c>
      <c r="GV350">
        <v>0.73223000000000005</v>
      </c>
      <c r="GW350">
        <v>0.73367099999999996</v>
      </c>
      <c r="GX350">
        <v>0.73260000000000003</v>
      </c>
      <c r="GY350">
        <v>0.73208200000000001</v>
      </c>
      <c r="GZ350">
        <v>0.73829500000000003</v>
      </c>
      <c r="HA350">
        <v>0.74377400000000005</v>
      </c>
      <c r="HB350">
        <v>0.74373400000000001</v>
      </c>
      <c r="HC350">
        <v>0.74137399999999998</v>
      </c>
      <c r="HD350">
        <v>0.74488900000000002</v>
      </c>
      <c r="HE350">
        <v>0.73271900000000001</v>
      </c>
      <c r="HF350">
        <v>0.74543899999999996</v>
      </c>
      <c r="HG350">
        <v>0.74463800000000002</v>
      </c>
      <c r="HH350">
        <v>0.74268100000000004</v>
      </c>
      <c r="HI350">
        <v>0.744259</v>
      </c>
      <c r="HJ350">
        <v>0.74200299999999997</v>
      </c>
      <c r="HK350">
        <v>0.74054900000000001</v>
      </c>
      <c r="HL350">
        <v>0.74254299999999995</v>
      </c>
      <c r="HM350">
        <v>0.74679799999999996</v>
      </c>
      <c r="HN350">
        <v>0.73806799999999995</v>
      </c>
      <c r="HO350">
        <v>0.74108600000000002</v>
      </c>
      <c r="HP350">
        <v>0.74095900000000003</v>
      </c>
      <c r="HQ350">
        <v>0.74194099999999996</v>
      </c>
      <c r="HR350">
        <v>0.74171600000000004</v>
      </c>
      <c r="HS350">
        <v>0.742367</v>
      </c>
      <c r="HT350">
        <v>0.73834900000000003</v>
      </c>
      <c r="HU350">
        <v>0.74141199999999996</v>
      </c>
      <c r="HV350">
        <v>0.74092599999999997</v>
      </c>
      <c r="HW350">
        <v>0.74262099999999998</v>
      </c>
      <c r="HX350">
        <v>0.73857799999999996</v>
      </c>
      <c r="HY350">
        <v>0.74075000000000002</v>
      </c>
      <c r="HZ350">
        <v>0.74199300000000001</v>
      </c>
      <c r="IA350">
        <v>0.74088399999999999</v>
      </c>
      <c r="IB350">
        <v>0.74270400000000003</v>
      </c>
      <c r="IC350">
        <v>0.740533</v>
      </c>
      <c r="ID350">
        <v>0.74136100000000005</v>
      </c>
      <c r="IE350">
        <v>0.74163400000000002</v>
      </c>
      <c r="IF350">
        <v>0.73318700000000003</v>
      </c>
      <c r="IG350">
        <v>0.73161100000000001</v>
      </c>
      <c r="IH350">
        <v>0.73030499999999998</v>
      </c>
      <c r="II350">
        <v>0.730549</v>
      </c>
      <c r="IJ350">
        <v>0.74126700000000001</v>
      </c>
      <c r="IK350">
        <v>0.70866099999999999</v>
      </c>
      <c r="IL350">
        <v>0.70642099999999997</v>
      </c>
      <c r="IM350">
        <v>0.70880600000000005</v>
      </c>
      <c r="IN350">
        <v>0.70970299999999997</v>
      </c>
      <c r="IO350">
        <v>0.70778099999999999</v>
      </c>
      <c r="IP350">
        <v>0.70511199999999996</v>
      </c>
      <c r="IQ350">
        <v>0.71211800000000003</v>
      </c>
      <c r="IR350">
        <v>0.70242499999999997</v>
      </c>
      <c r="IS350">
        <v>0.70896300000000001</v>
      </c>
      <c r="IT350">
        <v>0.74420799999999998</v>
      </c>
      <c r="IU350">
        <v>0.74242399999999997</v>
      </c>
      <c r="IV350">
        <v>0.745309</v>
      </c>
      <c r="IW350">
        <v>0.74596600000000002</v>
      </c>
      <c r="IX350">
        <v>0.74186300000000005</v>
      </c>
      <c r="IY350">
        <v>0.74699000000000004</v>
      </c>
      <c r="IZ350">
        <v>0.73899800000000004</v>
      </c>
      <c r="JA350">
        <v>0.73837299999999995</v>
      </c>
      <c r="JB350">
        <v>0.73994400000000005</v>
      </c>
      <c r="JC350">
        <v>0.74234</v>
      </c>
      <c r="JD350">
        <v>0.740255</v>
      </c>
      <c r="JE350">
        <v>0.739066</v>
      </c>
      <c r="JF350">
        <v>0.74114899999999995</v>
      </c>
      <c r="JG350">
        <v>0.73887199999999997</v>
      </c>
      <c r="JH350">
        <v>0.73969300000000004</v>
      </c>
      <c r="JI350">
        <v>0.74115900000000001</v>
      </c>
      <c r="JJ350">
        <v>0.73973800000000001</v>
      </c>
      <c r="JK350">
        <v>0.74007699999999998</v>
      </c>
      <c r="JL350">
        <v>0.74042399999999997</v>
      </c>
      <c r="JM350">
        <v>0.74323499999999998</v>
      </c>
      <c r="JN350">
        <v>0.73858000000000001</v>
      </c>
      <c r="JO350">
        <v>0.73952300000000004</v>
      </c>
      <c r="JP350">
        <v>0.73869200000000002</v>
      </c>
      <c r="JQ350">
        <v>0.73957499999999998</v>
      </c>
      <c r="JR350">
        <v>0.73599199999999998</v>
      </c>
      <c r="JS350">
        <v>0.738375</v>
      </c>
      <c r="JT350">
        <v>0.73527699999999996</v>
      </c>
      <c r="JU350">
        <v>0.73709400000000003</v>
      </c>
      <c r="JV350">
        <v>0.73675900000000005</v>
      </c>
      <c r="JW350">
        <v>0.73529900000000004</v>
      </c>
      <c r="JX350">
        <v>0.73788200000000004</v>
      </c>
      <c r="JY350">
        <v>0.73625499999999999</v>
      </c>
      <c r="JZ350">
        <v>0.73560000000000003</v>
      </c>
      <c r="KA350">
        <v>0.73898399999999997</v>
      </c>
      <c r="KB350">
        <v>0.73965800000000004</v>
      </c>
      <c r="KC350">
        <v>0.74041400000000002</v>
      </c>
      <c r="KD350">
        <v>0.74129100000000003</v>
      </c>
      <c r="KE350">
        <v>0.73919000000000001</v>
      </c>
      <c r="KF350">
        <v>0.74118600000000001</v>
      </c>
      <c r="KG350">
        <v>0.74359900000000001</v>
      </c>
      <c r="KH350">
        <v>0.74049500000000001</v>
      </c>
      <c r="KI350">
        <v>0.74314499999999994</v>
      </c>
      <c r="KJ350">
        <v>0.73998799999999998</v>
      </c>
      <c r="KK350">
        <v>0.74119000000000002</v>
      </c>
      <c r="KL350">
        <v>0.73952099999999998</v>
      </c>
      <c r="KM350">
        <v>0.73955400000000004</v>
      </c>
      <c r="KN350">
        <v>0.74169700000000005</v>
      </c>
      <c r="KO350">
        <v>0.73805299999999996</v>
      </c>
      <c r="KP350">
        <v>0.73973599999999995</v>
      </c>
      <c r="KQ350">
        <v>0.74692499999999995</v>
      </c>
      <c r="KR350">
        <v>0.74001099999999997</v>
      </c>
      <c r="KS350">
        <v>0.73749399999999998</v>
      </c>
      <c r="KT350">
        <v>0.72728099999999996</v>
      </c>
      <c r="KU350">
        <v>0.73104100000000005</v>
      </c>
      <c r="KV350">
        <v>0.73172300000000001</v>
      </c>
      <c r="KW350">
        <v>0.72887800000000003</v>
      </c>
      <c r="KX350">
        <v>0.73160099999999995</v>
      </c>
      <c r="KY350">
        <v>0.72622799999999998</v>
      </c>
      <c r="KZ350">
        <v>0.73028099999999996</v>
      </c>
      <c r="LA350">
        <v>0.73090999999999995</v>
      </c>
      <c r="LB350">
        <v>0.72842499999999999</v>
      </c>
      <c r="LC350">
        <v>0.72872700000000001</v>
      </c>
      <c r="LD350">
        <v>0.72672499999999995</v>
      </c>
      <c r="LE350">
        <v>0.72995200000000005</v>
      </c>
      <c r="LF350">
        <v>0.73693200000000003</v>
      </c>
      <c r="LG350">
        <v>0.72897400000000001</v>
      </c>
      <c r="LH350">
        <v>0.72901300000000002</v>
      </c>
      <c r="LI350">
        <v>0.73029599999999995</v>
      </c>
      <c r="LJ350">
        <v>0.72953400000000002</v>
      </c>
      <c r="LK350">
        <v>0.73062800000000006</v>
      </c>
      <c r="LL350">
        <v>0.74117500000000003</v>
      </c>
      <c r="LM350">
        <v>0.73190999999999995</v>
      </c>
      <c r="LN350">
        <v>0.73245499999999997</v>
      </c>
      <c r="LO350">
        <v>0.73327699999999996</v>
      </c>
      <c r="LP350">
        <v>0.72930099999999998</v>
      </c>
      <c r="LQ350">
        <v>0.73227100000000001</v>
      </c>
      <c r="LR350">
        <v>0.73290999999999995</v>
      </c>
      <c r="LS350">
        <v>0.73696499999999998</v>
      </c>
      <c r="LT350">
        <v>0.73782499999999995</v>
      </c>
      <c r="LU350">
        <v>0.74057799999999996</v>
      </c>
      <c r="LV350">
        <v>0.73877599999999999</v>
      </c>
      <c r="LW350">
        <v>0.64441499999999996</v>
      </c>
      <c r="LX350">
        <v>0.64661500000000005</v>
      </c>
      <c r="LY350">
        <v>0.64179299999999995</v>
      </c>
      <c r="LZ350">
        <v>0.64662799999999998</v>
      </c>
      <c r="MA350">
        <v>0.633378</v>
      </c>
      <c r="MB350">
        <v>0.64237100000000003</v>
      </c>
      <c r="MC350">
        <v>0.72479000000000005</v>
      </c>
      <c r="MD350">
        <v>0.74113399999999996</v>
      </c>
      <c r="ME350">
        <v>0.66588099999999995</v>
      </c>
      <c r="MF350">
        <v>0.66753300000000004</v>
      </c>
      <c r="MG350">
        <v>0.80265200000000003</v>
      </c>
      <c r="MH350">
        <v>0.85782599999999998</v>
      </c>
      <c r="MI350">
        <v>0.80779800000000002</v>
      </c>
      <c r="MJ350">
        <v>0.840279</v>
      </c>
      <c r="MK350">
        <v>0.86938800000000005</v>
      </c>
      <c r="ML350">
        <v>1</v>
      </c>
    </row>
    <row r="351" spans="1:352" x14ac:dyDescent="0.2">
      <c r="A351" t="s">
        <v>349</v>
      </c>
      <c r="B351">
        <v>0.74268299999999998</v>
      </c>
      <c r="C351">
        <v>0.74208499999999999</v>
      </c>
      <c r="D351">
        <v>0.74012599999999995</v>
      </c>
      <c r="E351">
        <v>0.74186200000000002</v>
      </c>
      <c r="F351">
        <v>0.74164200000000002</v>
      </c>
      <c r="G351">
        <v>0.74098600000000003</v>
      </c>
      <c r="H351">
        <v>0.74136100000000005</v>
      </c>
      <c r="I351">
        <v>0.738209</v>
      </c>
      <c r="J351">
        <v>0.74175400000000002</v>
      </c>
      <c r="K351">
        <v>0.74047300000000005</v>
      </c>
      <c r="L351">
        <v>0.74080699999999999</v>
      </c>
      <c r="M351">
        <v>0.73927399999999999</v>
      </c>
      <c r="N351">
        <v>0.73861900000000003</v>
      </c>
      <c r="O351">
        <v>0.74078999999999995</v>
      </c>
      <c r="P351">
        <v>0.74231499999999995</v>
      </c>
      <c r="Q351">
        <v>0.73946500000000004</v>
      </c>
      <c r="R351">
        <v>0.73879899999999998</v>
      </c>
      <c r="S351">
        <v>0.73882499999999995</v>
      </c>
      <c r="T351">
        <v>0.73916000000000004</v>
      </c>
      <c r="U351">
        <v>0.74522999999999995</v>
      </c>
      <c r="V351">
        <v>0.74019199999999996</v>
      </c>
      <c r="W351">
        <v>0.73899899999999996</v>
      </c>
      <c r="X351">
        <v>0.74270199999999997</v>
      </c>
      <c r="Y351">
        <v>0.68795399999999995</v>
      </c>
      <c r="Z351">
        <v>0.68380700000000005</v>
      </c>
      <c r="AA351">
        <v>0.68635599999999997</v>
      </c>
      <c r="AB351">
        <v>0.69714500000000001</v>
      </c>
      <c r="AC351">
        <v>0.68311100000000002</v>
      </c>
      <c r="AD351">
        <v>0.68203599999999998</v>
      </c>
      <c r="AE351">
        <v>0.68520599999999998</v>
      </c>
      <c r="AF351">
        <v>0.68765399999999999</v>
      </c>
      <c r="AG351">
        <v>0.69250500000000004</v>
      </c>
      <c r="AH351">
        <v>0.742784</v>
      </c>
      <c r="AI351">
        <v>0.66816299999999995</v>
      </c>
      <c r="AJ351">
        <v>0.66900700000000002</v>
      </c>
      <c r="AK351">
        <v>0.66717199999999999</v>
      </c>
      <c r="AL351">
        <v>0.72268399999999999</v>
      </c>
      <c r="AM351">
        <v>0.73158800000000002</v>
      </c>
      <c r="AN351">
        <v>0.73367800000000005</v>
      </c>
      <c r="AO351">
        <v>0.73596099999999998</v>
      </c>
      <c r="AP351">
        <v>0.73265000000000002</v>
      </c>
      <c r="AQ351">
        <v>0.73856999999999995</v>
      </c>
      <c r="AR351">
        <v>0.73032799999999998</v>
      </c>
      <c r="AS351">
        <v>0.73369899999999999</v>
      </c>
      <c r="AT351">
        <v>0.733788</v>
      </c>
      <c r="AU351">
        <v>0.73865599999999998</v>
      </c>
      <c r="AV351">
        <v>0.73767400000000005</v>
      </c>
      <c r="AW351">
        <v>0.73734699999999997</v>
      </c>
      <c r="AX351">
        <v>0.73782099999999995</v>
      </c>
      <c r="AY351">
        <v>0.72800600000000004</v>
      </c>
      <c r="AZ351">
        <v>0.73205799999999999</v>
      </c>
      <c r="BA351">
        <v>0.73799300000000001</v>
      </c>
      <c r="BB351">
        <v>0.73594400000000004</v>
      </c>
      <c r="BC351">
        <v>0.733124</v>
      </c>
      <c r="BD351">
        <v>0.73253100000000004</v>
      </c>
      <c r="BE351">
        <v>0.72777099999999995</v>
      </c>
      <c r="BF351">
        <v>0.73095500000000002</v>
      </c>
      <c r="BG351">
        <v>0.73280800000000001</v>
      </c>
      <c r="BH351">
        <v>0.73553900000000005</v>
      </c>
      <c r="BI351">
        <v>0.73224400000000001</v>
      </c>
      <c r="BJ351">
        <v>0.73867099999999997</v>
      </c>
      <c r="BK351">
        <v>0.73163699999999998</v>
      </c>
      <c r="BL351">
        <v>0.72830399999999995</v>
      </c>
      <c r="BM351">
        <v>0.73274099999999998</v>
      </c>
      <c r="BN351">
        <v>0.73481700000000005</v>
      </c>
      <c r="BO351">
        <v>0.72957300000000003</v>
      </c>
      <c r="BP351">
        <v>0.73553400000000002</v>
      </c>
      <c r="BQ351">
        <v>0.73814800000000003</v>
      </c>
      <c r="BR351">
        <v>0.73164300000000004</v>
      </c>
      <c r="BS351">
        <v>0.73551200000000005</v>
      </c>
      <c r="BT351">
        <v>0.73289499999999996</v>
      </c>
      <c r="BU351">
        <v>0.73630399999999996</v>
      </c>
      <c r="BV351">
        <v>0.732545</v>
      </c>
      <c r="BW351">
        <v>0.73103499999999999</v>
      </c>
      <c r="BX351">
        <v>0.73572000000000004</v>
      </c>
      <c r="BY351">
        <v>0.73584099999999997</v>
      </c>
      <c r="BZ351">
        <v>0.736425</v>
      </c>
      <c r="CA351">
        <v>0.737398</v>
      </c>
      <c r="CB351">
        <v>0.73769700000000005</v>
      </c>
      <c r="CC351">
        <v>0.73892000000000002</v>
      </c>
      <c r="CD351">
        <v>0.73657399999999995</v>
      </c>
      <c r="CE351">
        <v>0.73806700000000003</v>
      </c>
      <c r="CF351">
        <v>0.73749299999999995</v>
      </c>
      <c r="CG351">
        <v>0.73853100000000005</v>
      </c>
      <c r="CH351">
        <v>0.73500600000000005</v>
      </c>
      <c r="CI351">
        <v>0.73790999999999995</v>
      </c>
      <c r="CJ351">
        <v>0.73514500000000005</v>
      </c>
      <c r="CK351">
        <v>0.73679700000000004</v>
      </c>
      <c r="CL351">
        <v>0.73770000000000002</v>
      </c>
      <c r="CM351">
        <v>0.73697699999999999</v>
      </c>
      <c r="CN351">
        <v>0.73598200000000003</v>
      </c>
      <c r="CO351">
        <v>0.734935</v>
      </c>
      <c r="CP351">
        <v>0.74066399999999999</v>
      </c>
      <c r="CQ351">
        <v>0.738093</v>
      </c>
      <c r="CR351">
        <v>0.73710600000000004</v>
      </c>
      <c r="CS351">
        <v>0.73614100000000005</v>
      </c>
      <c r="CT351">
        <v>0.73916800000000005</v>
      </c>
      <c r="CU351">
        <v>0.74199999999999999</v>
      </c>
      <c r="CV351">
        <v>0.74072499999999997</v>
      </c>
      <c r="CW351">
        <v>0.740896</v>
      </c>
      <c r="CX351">
        <v>0.74172300000000002</v>
      </c>
      <c r="CY351">
        <v>0.73924299999999998</v>
      </c>
      <c r="CZ351">
        <v>0.74299199999999999</v>
      </c>
      <c r="DA351">
        <v>0.74451800000000001</v>
      </c>
      <c r="DB351">
        <v>0.74309499999999995</v>
      </c>
      <c r="DC351">
        <v>0.73874200000000001</v>
      </c>
      <c r="DD351">
        <v>0.74088200000000004</v>
      </c>
      <c r="DE351">
        <v>0.74386399999999997</v>
      </c>
      <c r="DF351">
        <v>0.74481900000000001</v>
      </c>
      <c r="DG351">
        <v>0.74268000000000001</v>
      </c>
      <c r="DH351">
        <v>0.745529</v>
      </c>
      <c r="DI351">
        <v>0.74329199999999995</v>
      </c>
      <c r="DJ351">
        <v>0.74218200000000001</v>
      </c>
      <c r="DK351">
        <v>0.74406799999999995</v>
      </c>
      <c r="DL351">
        <v>0.74379600000000001</v>
      </c>
      <c r="DM351">
        <v>0.74032500000000001</v>
      </c>
      <c r="DN351">
        <v>0.74327200000000004</v>
      </c>
      <c r="DO351">
        <v>0.74015900000000001</v>
      </c>
      <c r="DP351">
        <v>0.74399400000000004</v>
      </c>
      <c r="DQ351">
        <v>0.72860000000000003</v>
      </c>
      <c r="DR351">
        <v>0.72691099999999997</v>
      </c>
      <c r="DS351">
        <v>0.72642399999999996</v>
      </c>
      <c r="DT351">
        <v>0.74483699999999997</v>
      </c>
      <c r="DU351">
        <v>0.728182</v>
      </c>
      <c r="DV351">
        <v>0.73943000000000003</v>
      </c>
      <c r="DW351">
        <v>0.73699300000000001</v>
      </c>
      <c r="DX351">
        <v>0.73965499999999995</v>
      </c>
      <c r="DY351">
        <v>0.74376200000000003</v>
      </c>
      <c r="DZ351">
        <v>0.74201600000000001</v>
      </c>
      <c r="EA351">
        <v>0.74430700000000005</v>
      </c>
      <c r="EB351">
        <v>0.74268299999999998</v>
      </c>
      <c r="EC351">
        <v>0.74272199999999999</v>
      </c>
      <c r="ED351">
        <v>0.74553199999999997</v>
      </c>
      <c r="EE351">
        <v>0.74250000000000005</v>
      </c>
      <c r="EF351">
        <v>0.74270899999999995</v>
      </c>
      <c r="EG351">
        <v>0.74013399999999996</v>
      </c>
      <c r="EH351">
        <v>0.74024900000000005</v>
      </c>
      <c r="EI351">
        <v>0.74433199999999999</v>
      </c>
      <c r="EJ351">
        <v>0.74524699999999999</v>
      </c>
      <c r="EK351">
        <v>0.743618</v>
      </c>
      <c r="EL351">
        <v>0.74326099999999995</v>
      </c>
      <c r="EM351">
        <v>0.743502</v>
      </c>
      <c r="EN351">
        <v>0.74263400000000002</v>
      </c>
      <c r="EO351">
        <v>0.74229999999999996</v>
      </c>
      <c r="EP351">
        <v>0.74126300000000001</v>
      </c>
      <c r="EQ351">
        <v>0.73819400000000002</v>
      </c>
      <c r="ER351">
        <v>0.74651199999999995</v>
      </c>
      <c r="ES351">
        <v>0.74133000000000004</v>
      </c>
      <c r="ET351">
        <v>0.74137299999999995</v>
      </c>
      <c r="EU351">
        <v>0.73877400000000004</v>
      </c>
      <c r="EV351">
        <v>0.73996200000000001</v>
      </c>
      <c r="EW351">
        <v>0.74358599999999997</v>
      </c>
      <c r="EX351">
        <v>0.74029400000000001</v>
      </c>
      <c r="EY351">
        <v>0.73859600000000003</v>
      </c>
      <c r="EZ351">
        <v>0.74236999999999997</v>
      </c>
      <c r="FA351">
        <v>0.74273</v>
      </c>
      <c r="FB351">
        <v>0.74122299999999997</v>
      </c>
      <c r="FC351">
        <v>0.74076299999999995</v>
      </c>
      <c r="FD351">
        <v>0.74424900000000005</v>
      </c>
      <c r="FE351">
        <v>0.73777800000000004</v>
      </c>
      <c r="FF351">
        <v>0.73608700000000005</v>
      </c>
      <c r="FG351">
        <v>0.73874899999999999</v>
      </c>
      <c r="FH351">
        <v>0.73718099999999998</v>
      </c>
      <c r="FI351">
        <v>0.73662399999999995</v>
      </c>
      <c r="FJ351">
        <v>0.73281099999999999</v>
      </c>
      <c r="FK351">
        <v>0.73984799999999995</v>
      </c>
      <c r="FL351">
        <v>0.73939200000000005</v>
      </c>
      <c r="FM351">
        <v>0.74155099999999996</v>
      </c>
      <c r="FN351">
        <v>0.73874499999999999</v>
      </c>
      <c r="FO351">
        <v>0.74068100000000003</v>
      </c>
      <c r="FP351">
        <v>0.74001700000000004</v>
      </c>
      <c r="FQ351">
        <v>0.73827200000000004</v>
      </c>
      <c r="FR351">
        <v>0.73613499999999998</v>
      </c>
      <c r="FS351">
        <v>0.74166100000000001</v>
      </c>
      <c r="FT351">
        <v>0.73960000000000004</v>
      </c>
      <c r="FU351">
        <v>0.75328600000000001</v>
      </c>
      <c r="FV351">
        <v>0.74014000000000002</v>
      </c>
      <c r="FW351">
        <v>0.73197199999999996</v>
      </c>
      <c r="FX351">
        <v>0.73032399999999997</v>
      </c>
      <c r="FY351">
        <v>0.73025200000000001</v>
      </c>
      <c r="FZ351">
        <v>0.73045300000000002</v>
      </c>
      <c r="GA351">
        <v>0.72900699999999996</v>
      </c>
      <c r="GB351">
        <v>0.72843100000000005</v>
      </c>
      <c r="GC351">
        <v>0.72938899999999995</v>
      </c>
      <c r="GD351">
        <v>0.72752099999999997</v>
      </c>
      <c r="GE351">
        <v>0.72670299999999999</v>
      </c>
      <c r="GF351">
        <v>0.73187899999999995</v>
      </c>
      <c r="GG351">
        <v>0.72868500000000003</v>
      </c>
      <c r="GH351">
        <v>0.72828700000000002</v>
      </c>
      <c r="GI351">
        <v>0.73135499999999998</v>
      </c>
      <c r="GJ351">
        <v>0.72852799999999995</v>
      </c>
      <c r="GK351">
        <v>0.72783699999999996</v>
      </c>
      <c r="GL351">
        <v>0.72853100000000004</v>
      </c>
      <c r="GM351">
        <v>0.72257000000000005</v>
      </c>
      <c r="GN351">
        <v>0.72669799999999996</v>
      </c>
      <c r="GO351">
        <v>0.72787299999999999</v>
      </c>
      <c r="GP351">
        <v>0.73747799999999997</v>
      </c>
      <c r="GQ351">
        <v>0.74066900000000002</v>
      </c>
      <c r="GR351">
        <v>0.73836299999999999</v>
      </c>
      <c r="GS351">
        <v>0.73988900000000002</v>
      </c>
      <c r="GT351">
        <v>0.73997199999999996</v>
      </c>
      <c r="GU351">
        <v>0.73195299999999996</v>
      </c>
      <c r="GV351">
        <v>0.73226000000000002</v>
      </c>
      <c r="GW351">
        <v>0.735545</v>
      </c>
      <c r="GX351">
        <v>0.73436299999999999</v>
      </c>
      <c r="GY351">
        <v>0.73110900000000001</v>
      </c>
      <c r="GZ351">
        <v>0.7399</v>
      </c>
      <c r="HA351">
        <v>0.74492400000000003</v>
      </c>
      <c r="HB351">
        <v>0.74462300000000003</v>
      </c>
      <c r="HC351">
        <v>0.74128400000000005</v>
      </c>
      <c r="HD351">
        <v>0.74370999999999998</v>
      </c>
      <c r="HE351">
        <v>0.73250999999999999</v>
      </c>
      <c r="HF351">
        <v>0.74712100000000004</v>
      </c>
      <c r="HG351">
        <v>0.74316499999999996</v>
      </c>
      <c r="HH351">
        <v>0.74369099999999999</v>
      </c>
      <c r="HI351">
        <v>0.74407500000000004</v>
      </c>
      <c r="HJ351">
        <v>0.74213499999999999</v>
      </c>
      <c r="HK351">
        <v>0.74100299999999997</v>
      </c>
      <c r="HL351">
        <v>0.74294700000000002</v>
      </c>
      <c r="HM351">
        <v>0.74624500000000005</v>
      </c>
      <c r="HN351">
        <v>0.738533</v>
      </c>
      <c r="HO351">
        <v>0.74008600000000002</v>
      </c>
      <c r="HP351">
        <v>0.74136000000000002</v>
      </c>
      <c r="HQ351">
        <v>0.74076200000000003</v>
      </c>
      <c r="HR351">
        <v>0.74122100000000002</v>
      </c>
      <c r="HS351">
        <v>0.74071500000000001</v>
      </c>
      <c r="HT351">
        <v>0.73765899999999995</v>
      </c>
      <c r="HU351">
        <v>0.74172700000000003</v>
      </c>
      <c r="HV351">
        <v>0.74052499999999999</v>
      </c>
      <c r="HW351">
        <v>0.74231999999999998</v>
      </c>
      <c r="HX351">
        <v>0.73910100000000001</v>
      </c>
      <c r="HY351">
        <v>0.74116400000000004</v>
      </c>
      <c r="HZ351">
        <v>0.741842</v>
      </c>
      <c r="IA351">
        <v>0.740676</v>
      </c>
      <c r="IB351">
        <v>0.74377899999999997</v>
      </c>
      <c r="IC351">
        <v>0.74103600000000003</v>
      </c>
      <c r="ID351">
        <v>0.74276799999999998</v>
      </c>
      <c r="IE351">
        <v>0.74377400000000005</v>
      </c>
      <c r="IF351">
        <v>0.73213399999999995</v>
      </c>
      <c r="IG351">
        <v>0.73120700000000005</v>
      </c>
      <c r="IH351">
        <v>0.72900100000000001</v>
      </c>
      <c r="II351">
        <v>0.72978200000000004</v>
      </c>
      <c r="IJ351">
        <v>0.74137200000000003</v>
      </c>
      <c r="IK351">
        <v>0.70819699999999997</v>
      </c>
      <c r="IL351">
        <v>0.70697299999999996</v>
      </c>
      <c r="IM351">
        <v>0.708453</v>
      </c>
      <c r="IN351">
        <v>0.70961799999999997</v>
      </c>
      <c r="IO351">
        <v>0.70792900000000003</v>
      </c>
      <c r="IP351">
        <v>0.70523599999999997</v>
      </c>
      <c r="IQ351">
        <v>0.71123599999999998</v>
      </c>
      <c r="IR351">
        <v>0.70278700000000005</v>
      </c>
      <c r="IS351">
        <v>0.70928599999999997</v>
      </c>
      <c r="IT351">
        <v>0.74423600000000001</v>
      </c>
      <c r="IU351">
        <v>0.74546800000000002</v>
      </c>
      <c r="IV351">
        <v>0.74660700000000002</v>
      </c>
      <c r="IW351">
        <v>0.74910299999999996</v>
      </c>
      <c r="IX351">
        <v>0.74322900000000003</v>
      </c>
      <c r="IY351">
        <v>0.74980000000000002</v>
      </c>
      <c r="IZ351">
        <v>0.73986799999999997</v>
      </c>
      <c r="JA351">
        <v>0.74060099999999995</v>
      </c>
      <c r="JB351">
        <v>0.73990900000000004</v>
      </c>
      <c r="JC351">
        <v>0.74211700000000003</v>
      </c>
      <c r="JD351">
        <v>0.738348</v>
      </c>
      <c r="JE351">
        <v>0.73758999999999997</v>
      </c>
      <c r="JF351">
        <v>0.74232600000000004</v>
      </c>
      <c r="JG351">
        <v>0.74026000000000003</v>
      </c>
      <c r="JH351">
        <v>0.73983200000000005</v>
      </c>
      <c r="JI351">
        <v>0.74083699999999997</v>
      </c>
      <c r="JJ351">
        <v>0.74026599999999998</v>
      </c>
      <c r="JK351">
        <v>0.739537</v>
      </c>
      <c r="JL351">
        <v>0.74095900000000003</v>
      </c>
      <c r="JM351">
        <v>0.74146100000000004</v>
      </c>
      <c r="JN351">
        <v>0.73977599999999999</v>
      </c>
      <c r="JO351">
        <v>0.73936500000000005</v>
      </c>
      <c r="JP351">
        <v>0.74070800000000003</v>
      </c>
      <c r="JQ351">
        <v>0.74119000000000002</v>
      </c>
      <c r="JR351">
        <v>0.73653800000000003</v>
      </c>
      <c r="JS351">
        <v>0.73849900000000002</v>
      </c>
      <c r="JT351">
        <v>0.73595999999999995</v>
      </c>
      <c r="JU351">
        <v>0.73894199999999999</v>
      </c>
      <c r="JV351">
        <v>0.73846999999999996</v>
      </c>
      <c r="JW351">
        <v>0.73648400000000003</v>
      </c>
      <c r="JX351">
        <v>0.73826700000000001</v>
      </c>
      <c r="JY351">
        <v>0.73715699999999995</v>
      </c>
      <c r="JZ351">
        <v>0.73650899999999997</v>
      </c>
      <c r="KA351">
        <v>0.73845799999999995</v>
      </c>
      <c r="KB351">
        <v>0.73920399999999997</v>
      </c>
      <c r="KC351">
        <v>0.74074700000000004</v>
      </c>
      <c r="KD351">
        <v>0.74093500000000001</v>
      </c>
      <c r="KE351">
        <v>0.73985500000000004</v>
      </c>
      <c r="KF351">
        <v>0.74078599999999994</v>
      </c>
      <c r="KG351">
        <v>0.74444900000000003</v>
      </c>
      <c r="KH351">
        <v>0.74155599999999999</v>
      </c>
      <c r="KI351">
        <v>0.74396700000000004</v>
      </c>
      <c r="KJ351">
        <v>0.73997500000000005</v>
      </c>
      <c r="KK351">
        <v>0.74190199999999995</v>
      </c>
      <c r="KL351">
        <v>0.74037500000000001</v>
      </c>
      <c r="KM351">
        <v>0.73940899999999998</v>
      </c>
      <c r="KN351">
        <v>0.74218600000000001</v>
      </c>
      <c r="KO351">
        <v>0.74008300000000005</v>
      </c>
      <c r="KP351">
        <v>0.74156299999999997</v>
      </c>
      <c r="KQ351">
        <v>0.747035</v>
      </c>
      <c r="KR351">
        <v>0.73983200000000005</v>
      </c>
      <c r="KS351">
        <v>0.73686099999999999</v>
      </c>
      <c r="KT351">
        <v>0.72802699999999998</v>
      </c>
      <c r="KU351">
        <v>0.73178600000000005</v>
      </c>
      <c r="KV351">
        <v>0.72998099999999999</v>
      </c>
      <c r="KW351">
        <v>0.72841299999999998</v>
      </c>
      <c r="KX351">
        <v>0.73187000000000002</v>
      </c>
      <c r="KY351">
        <v>0.72585999999999995</v>
      </c>
      <c r="KZ351">
        <v>0.73203700000000005</v>
      </c>
      <c r="LA351">
        <v>0.73130700000000004</v>
      </c>
      <c r="LB351">
        <v>0.72958000000000001</v>
      </c>
      <c r="LC351">
        <v>0.72855199999999998</v>
      </c>
      <c r="LD351">
        <v>0.72579899999999997</v>
      </c>
      <c r="LE351">
        <v>0.729966</v>
      </c>
      <c r="LF351">
        <v>0.73672400000000005</v>
      </c>
      <c r="LG351">
        <v>0.72962099999999996</v>
      </c>
      <c r="LH351">
        <v>0.72907299999999997</v>
      </c>
      <c r="LI351">
        <v>0.73132200000000003</v>
      </c>
      <c r="LJ351">
        <v>0.73046100000000003</v>
      </c>
      <c r="LK351">
        <v>0.73022500000000001</v>
      </c>
      <c r="LL351">
        <v>0.74097900000000005</v>
      </c>
      <c r="LM351">
        <v>0.73186799999999996</v>
      </c>
      <c r="LN351">
        <v>0.73141699999999998</v>
      </c>
      <c r="LO351">
        <v>0.734236</v>
      </c>
      <c r="LP351">
        <v>0.72918099999999997</v>
      </c>
      <c r="LQ351">
        <v>0.73136400000000001</v>
      </c>
      <c r="LR351">
        <v>0.73374899999999998</v>
      </c>
      <c r="LS351">
        <v>0.73682199999999998</v>
      </c>
      <c r="LT351">
        <v>0.737788</v>
      </c>
      <c r="LU351">
        <v>0.73953400000000002</v>
      </c>
      <c r="LV351">
        <v>0.73872700000000002</v>
      </c>
      <c r="LW351">
        <v>0.64506600000000003</v>
      </c>
      <c r="LX351">
        <v>0.646401</v>
      </c>
      <c r="LY351">
        <v>0.640679</v>
      </c>
      <c r="LZ351">
        <v>0.64655799999999997</v>
      </c>
      <c r="MA351">
        <v>0.63438300000000003</v>
      </c>
      <c r="MB351">
        <v>0.64296299999999995</v>
      </c>
      <c r="MC351">
        <v>0.72533499999999995</v>
      </c>
      <c r="MD351">
        <v>0.74037600000000003</v>
      </c>
      <c r="ME351">
        <v>0.66481500000000004</v>
      </c>
      <c r="MF351">
        <v>0.66733200000000004</v>
      </c>
      <c r="MG351">
        <v>0.80444499999999997</v>
      </c>
      <c r="MH351">
        <v>0.85720300000000005</v>
      </c>
      <c r="MI351">
        <v>0.809033</v>
      </c>
      <c r="MJ351">
        <v>0.84499100000000005</v>
      </c>
      <c r="MK351">
        <v>0.87764200000000003</v>
      </c>
      <c r="ML351">
        <v>0.87572700000000003</v>
      </c>
      <c r="MM351">
        <v>1</v>
      </c>
    </row>
    <row r="352" spans="1:352" x14ac:dyDescent="0.2">
      <c r="A352" t="s">
        <v>350</v>
      </c>
      <c r="B352">
        <v>0.740761</v>
      </c>
      <c r="C352">
        <v>0.73973</v>
      </c>
      <c r="D352">
        <v>0.74085400000000001</v>
      </c>
      <c r="E352">
        <v>0.74061500000000002</v>
      </c>
      <c r="F352">
        <v>0.73992100000000005</v>
      </c>
      <c r="G352">
        <v>0.73948400000000003</v>
      </c>
      <c r="H352">
        <v>0.73928499999999997</v>
      </c>
      <c r="I352">
        <v>0.73706099999999997</v>
      </c>
      <c r="J352">
        <v>0.74071299999999995</v>
      </c>
      <c r="K352">
        <v>0.73884300000000003</v>
      </c>
      <c r="L352">
        <v>0.74028300000000002</v>
      </c>
      <c r="M352">
        <v>0.73912800000000001</v>
      </c>
      <c r="N352">
        <v>0.73721000000000003</v>
      </c>
      <c r="O352">
        <v>0.73975199999999997</v>
      </c>
      <c r="P352">
        <v>0.73888200000000004</v>
      </c>
      <c r="Q352">
        <v>0.73857799999999996</v>
      </c>
      <c r="R352">
        <v>0.73844900000000002</v>
      </c>
      <c r="S352">
        <v>0.73719100000000004</v>
      </c>
      <c r="T352">
        <v>0.73872899999999997</v>
      </c>
      <c r="U352">
        <v>0.74424900000000005</v>
      </c>
      <c r="V352">
        <v>0.73989199999999999</v>
      </c>
      <c r="W352">
        <v>0.73859399999999997</v>
      </c>
      <c r="X352">
        <v>0.74032699999999996</v>
      </c>
      <c r="Y352">
        <v>0.68746499999999999</v>
      </c>
      <c r="Z352">
        <v>0.68526699999999996</v>
      </c>
      <c r="AA352">
        <v>0.68543100000000001</v>
      </c>
      <c r="AB352">
        <v>0.69644499999999998</v>
      </c>
      <c r="AC352">
        <v>0.68427000000000004</v>
      </c>
      <c r="AD352">
        <v>0.68153799999999998</v>
      </c>
      <c r="AE352">
        <v>0.68391199999999996</v>
      </c>
      <c r="AF352">
        <v>0.68845100000000004</v>
      </c>
      <c r="AG352">
        <v>0.69185200000000002</v>
      </c>
      <c r="AH352">
        <v>0.742977</v>
      </c>
      <c r="AI352">
        <v>0.66691800000000001</v>
      </c>
      <c r="AJ352">
        <v>0.66861800000000005</v>
      </c>
      <c r="AK352">
        <v>0.66512800000000005</v>
      </c>
      <c r="AL352">
        <v>0.72159200000000001</v>
      </c>
      <c r="AM352">
        <v>0.73014599999999996</v>
      </c>
      <c r="AN352">
        <v>0.73236199999999996</v>
      </c>
      <c r="AO352">
        <v>0.73275500000000005</v>
      </c>
      <c r="AP352">
        <v>0.73119999999999996</v>
      </c>
      <c r="AQ352">
        <v>0.73594300000000001</v>
      </c>
      <c r="AR352">
        <v>0.72970699999999999</v>
      </c>
      <c r="AS352">
        <v>0.73205500000000001</v>
      </c>
      <c r="AT352">
        <v>0.73243100000000005</v>
      </c>
      <c r="AU352">
        <v>0.73694199999999999</v>
      </c>
      <c r="AV352">
        <v>0.73651599999999995</v>
      </c>
      <c r="AW352">
        <v>0.735012</v>
      </c>
      <c r="AX352">
        <v>0.737931</v>
      </c>
      <c r="AY352">
        <v>0.726603</v>
      </c>
      <c r="AZ352">
        <v>0.72963800000000001</v>
      </c>
      <c r="BA352">
        <v>0.73687899999999995</v>
      </c>
      <c r="BB352">
        <v>0.73590100000000003</v>
      </c>
      <c r="BC352">
        <v>0.73070800000000002</v>
      </c>
      <c r="BD352">
        <v>0.731325</v>
      </c>
      <c r="BE352">
        <v>0.726217</v>
      </c>
      <c r="BF352">
        <v>0.72782000000000002</v>
      </c>
      <c r="BG352">
        <v>0.73134100000000002</v>
      </c>
      <c r="BH352">
        <v>0.733514</v>
      </c>
      <c r="BI352">
        <v>0.73080400000000001</v>
      </c>
      <c r="BJ352">
        <v>0.73488399999999998</v>
      </c>
      <c r="BK352">
        <v>0.72997100000000004</v>
      </c>
      <c r="BL352">
        <v>0.72922900000000002</v>
      </c>
      <c r="BM352">
        <v>0.72987400000000002</v>
      </c>
      <c r="BN352">
        <v>0.73259200000000002</v>
      </c>
      <c r="BO352">
        <v>0.72774300000000003</v>
      </c>
      <c r="BP352">
        <v>0.73297599999999996</v>
      </c>
      <c r="BQ352">
        <v>0.73543199999999997</v>
      </c>
      <c r="BR352">
        <v>0.73090200000000005</v>
      </c>
      <c r="BS352">
        <v>0.73311499999999996</v>
      </c>
      <c r="BT352">
        <v>0.72978600000000005</v>
      </c>
      <c r="BU352">
        <v>0.73320799999999997</v>
      </c>
      <c r="BV352">
        <v>0.73064499999999999</v>
      </c>
      <c r="BW352">
        <v>0.72929100000000002</v>
      </c>
      <c r="BX352">
        <v>0.73491399999999996</v>
      </c>
      <c r="BY352">
        <v>0.734765</v>
      </c>
      <c r="BZ352">
        <v>0.73448199999999997</v>
      </c>
      <c r="CA352">
        <v>0.73524599999999996</v>
      </c>
      <c r="CB352">
        <v>0.73675599999999997</v>
      </c>
      <c r="CC352">
        <v>0.73731400000000002</v>
      </c>
      <c r="CD352">
        <v>0.73697800000000002</v>
      </c>
      <c r="CE352">
        <v>0.73532699999999995</v>
      </c>
      <c r="CF352">
        <v>0.73580999999999996</v>
      </c>
      <c r="CG352">
        <v>0.73846100000000003</v>
      </c>
      <c r="CH352">
        <v>0.73442200000000002</v>
      </c>
      <c r="CI352">
        <v>0.73828099999999997</v>
      </c>
      <c r="CJ352">
        <v>0.73446</v>
      </c>
      <c r="CK352">
        <v>0.73714100000000005</v>
      </c>
      <c r="CL352">
        <v>0.73677800000000004</v>
      </c>
      <c r="CM352">
        <v>0.73670199999999997</v>
      </c>
      <c r="CN352">
        <v>0.73492800000000003</v>
      </c>
      <c r="CO352">
        <v>0.736093</v>
      </c>
      <c r="CP352">
        <v>0.74051500000000003</v>
      </c>
      <c r="CQ352">
        <v>0.73700399999999999</v>
      </c>
      <c r="CR352">
        <v>0.73747600000000002</v>
      </c>
      <c r="CS352">
        <v>0.73453500000000005</v>
      </c>
      <c r="CT352">
        <v>0.73727500000000001</v>
      </c>
      <c r="CU352">
        <v>0.74056</v>
      </c>
      <c r="CV352">
        <v>0.74047499999999999</v>
      </c>
      <c r="CW352">
        <v>0.74273800000000001</v>
      </c>
      <c r="CX352">
        <v>0.74110900000000002</v>
      </c>
      <c r="CY352">
        <v>0.74045399999999995</v>
      </c>
      <c r="CZ352">
        <v>0.74192000000000002</v>
      </c>
      <c r="DA352">
        <v>0.74194700000000002</v>
      </c>
      <c r="DB352">
        <v>0.74265000000000003</v>
      </c>
      <c r="DC352">
        <v>0.73818700000000004</v>
      </c>
      <c r="DD352">
        <v>0.74054799999999998</v>
      </c>
      <c r="DE352">
        <v>0.74191099999999999</v>
      </c>
      <c r="DF352">
        <v>0.744255</v>
      </c>
      <c r="DG352">
        <v>0.74294300000000002</v>
      </c>
      <c r="DH352">
        <v>0.74309199999999997</v>
      </c>
      <c r="DI352">
        <v>0.74038999999999999</v>
      </c>
      <c r="DJ352">
        <v>0.74083399999999999</v>
      </c>
      <c r="DK352">
        <v>0.74314800000000003</v>
      </c>
      <c r="DL352">
        <v>0.74290800000000001</v>
      </c>
      <c r="DM352">
        <v>0.73974600000000001</v>
      </c>
      <c r="DN352">
        <v>0.74063500000000004</v>
      </c>
      <c r="DO352">
        <v>0.73929599999999995</v>
      </c>
      <c r="DP352">
        <v>0.74296899999999999</v>
      </c>
      <c r="DQ352">
        <v>0.72892299999999999</v>
      </c>
      <c r="DR352">
        <v>0.72843400000000003</v>
      </c>
      <c r="DS352">
        <v>0.72675599999999996</v>
      </c>
      <c r="DT352">
        <v>0.74352799999999997</v>
      </c>
      <c r="DU352">
        <v>0.73024100000000003</v>
      </c>
      <c r="DV352">
        <v>0.73835700000000004</v>
      </c>
      <c r="DW352">
        <v>0.73577000000000004</v>
      </c>
      <c r="DX352">
        <v>0.73874899999999999</v>
      </c>
      <c r="DY352">
        <v>0.74308399999999997</v>
      </c>
      <c r="DZ352">
        <v>0.74096700000000004</v>
      </c>
      <c r="EA352">
        <v>0.74446000000000001</v>
      </c>
      <c r="EB352">
        <v>0.74029500000000004</v>
      </c>
      <c r="EC352">
        <v>0.74337900000000001</v>
      </c>
      <c r="ED352">
        <v>0.742282</v>
      </c>
      <c r="EE352">
        <v>0.74195699999999998</v>
      </c>
      <c r="EF352">
        <v>0.74290599999999996</v>
      </c>
      <c r="EG352">
        <v>0.73895699999999997</v>
      </c>
      <c r="EH352">
        <v>0.73975299999999999</v>
      </c>
      <c r="EI352">
        <v>0.742869</v>
      </c>
      <c r="EJ352">
        <v>0.74299700000000002</v>
      </c>
      <c r="EK352">
        <v>0.74225699999999994</v>
      </c>
      <c r="EL352">
        <v>0.74455700000000002</v>
      </c>
      <c r="EM352">
        <v>0.74232799999999999</v>
      </c>
      <c r="EN352">
        <v>0.74143000000000003</v>
      </c>
      <c r="EO352">
        <v>0.743089</v>
      </c>
      <c r="EP352">
        <v>0.74034599999999995</v>
      </c>
      <c r="EQ352">
        <v>0.73801300000000003</v>
      </c>
      <c r="ER352">
        <v>0.74492199999999997</v>
      </c>
      <c r="ES352">
        <v>0.739568</v>
      </c>
      <c r="ET352">
        <v>0.74030200000000002</v>
      </c>
      <c r="EU352">
        <v>0.73665800000000004</v>
      </c>
      <c r="EV352">
        <v>0.73822699999999997</v>
      </c>
      <c r="EW352">
        <v>0.74380900000000005</v>
      </c>
      <c r="EX352">
        <v>0.73895299999999997</v>
      </c>
      <c r="EY352">
        <v>0.73689700000000002</v>
      </c>
      <c r="EZ352">
        <v>0.73943599999999998</v>
      </c>
      <c r="FA352">
        <v>0.73993299999999995</v>
      </c>
      <c r="FB352">
        <v>0.74013200000000001</v>
      </c>
      <c r="FC352">
        <v>0.74005500000000002</v>
      </c>
      <c r="FD352">
        <v>0.74197299999999999</v>
      </c>
      <c r="FE352">
        <v>0.73531299999999999</v>
      </c>
      <c r="FF352">
        <v>0.73555300000000001</v>
      </c>
      <c r="FG352">
        <v>0.73738400000000004</v>
      </c>
      <c r="FH352">
        <v>0.73660700000000001</v>
      </c>
      <c r="FI352">
        <v>0.73552399999999996</v>
      </c>
      <c r="FJ352">
        <v>0.73389300000000002</v>
      </c>
      <c r="FK352">
        <v>0.73732799999999998</v>
      </c>
      <c r="FL352">
        <v>0.73897599999999997</v>
      </c>
      <c r="FM352">
        <v>0.73971699999999996</v>
      </c>
      <c r="FN352">
        <v>0.73637900000000001</v>
      </c>
      <c r="FO352">
        <v>0.73880900000000005</v>
      </c>
      <c r="FP352">
        <v>0.73975800000000003</v>
      </c>
      <c r="FQ352">
        <v>0.73732399999999998</v>
      </c>
      <c r="FR352">
        <v>0.73370299999999999</v>
      </c>
      <c r="FS352">
        <v>0.74168800000000001</v>
      </c>
      <c r="FT352">
        <v>0.73639100000000002</v>
      </c>
      <c r="FU352">
        <v>0.75139900000000004</v>
      </c>
      <c r="FV352">
        <v>0.73983900000000002</v>
      </c>
      <c r="FW352">
        <v>0.73135700000000003</v>
      </c>
      <c r="FX352">
        <v>0.72906899999999997</v>
      </c>
      <c r="FY352">
        <v>0.72903799999999996</v>
      </c>
      <c r="FZ352">
        <v>0.73016300000000001</v>
      </c>
      <c r="GA352">
        <v>0.72962000000000005</v>
      </c>
      <c r="GB352">
        <v>0.72744799999999998</v>
      </c>
      <c r="GC352">
        <v>0.72877199999999998</v>
      </c>
      <c r="GD352">
        <v>0.72670000000000001</v>
      </c>
      <c r="GE352">
        <v>0.72662199999999999</v>
      </c>
      <c r="GF352">
        <v>0.72965400000000002</v>
      </c>
      <c r="GG352">
        <v>0.72874399999999995</v>
      </c>
      <c r="GH352">
        <v>0.72926800000000003</v>
      </c>
      <c r="GI352">
        <v>0.72977199999999998</v>
      </c>
      <c r="GJ352">
        <v>0.72806599999999999</v>
      </c>
      <c r="GK352">
        <v>0.72841</v>
      </c>
      <c r="GL352">
        <v>0.72835799999999995</v>
      </c>
      <c r="GM352">
        <v>0.72179099999999996</v>
      </c>
      <c r="GN352">
        <v>0.72592900000000005</v>
      </c>
      <c r="GO352">
        <v>0.72636800000000001</v>
      </c>
      <c r="GP352">
        <v>0.73715299999999995</v>
      </c>
      <c r="GQ352">
        <v>0.73969799999999997</v>
      </c>
      <c r="GR352">
        <v>0.73790800000000001</v>
      </c>
      <c r="GS352">
        <v>0.73959799999999998</v>
      </c>
      <c r="GT352">
        <v>0.74063199999999996</v>
      </c>
      <c r="GU352">
        <v>0.73203200000000002</v>
      </c>
      <c r="GV352">
        <v>0.73083600000000004</v>
      </c>
      <c r="GW352">
        <v>0.734657</v>
      </c>
      <c r="GX352">
        <v>0.73134699999999997</v>
      </c>
      <c r="GY352">
        <v>0.73111400000000004</v>
      </c>
      <c r="GZ352">
        <v>0.73745499999999997</v>
      </c>
      <c r="HA352">
        <v>0.74258199999999996</v>
      </c>
      <c r="HB352">
        <v>0.74327799999999999</v>
      </c>
      <c r="HC352">
        <v>0.73900900000000003</v>
      </c>
      <c r="HD352">
        <v>0.74313799999999997</v>
      </c>
      <c r="HE352">
        <v>0.73142300000000005</v>
      </c>
      <c r="HF352">
        <v>0.74378599999999995</v>
      </c>
      <c r="HG352">
        <v>0.74444200000000005</v>
      </c>
      <c r="HH352">
        <v>0.74095599999999995</v>
      </c>
      <c r="HI352">
        <v>0.74449900000000002</v>
      </c>
      <c r="HJ352">
        <v>0.74228400000000005</v>
      </c>
      <c r="HK352">
        <v>0.74023700000000003</v>
      </c>
      <c r="HL352">
        <v>0.74196899999999999</v>
      </c>
      <c r="HM352">
        <v>0.74402599999999997</v>
      </c>
      <c r="HN352">
        <v>0.73654600000000003</v>
      </c>
      <c r="HO352">
        <v>0.73943000000000003</v>
      </c>
      <c r="HP352">
        <v>0.74001099999999997</v>
      </c>
      <c r="HQ352">
        <v>0.74194700000000002</v>
      </c>
      <c r="HR352">
        <v>0.74049399999999999</v>
      </c>
      <c r="HS352">
        <v>0.74116800000000005</v>
      </c>
      <c r="HT352">
        <v>0.73932500000000001</v>
      </c>
      <c r="HU352">
        <v>0.74054299999999995</v>
      </c>
      <c r="HV352">
        <v>0.74049900000000002</v>
      </c>
      <c r="HW352">
        <v>0.74246900000000005</v>
      </c>
      <c r="HX352">
        <v>0.73995100000000003</v>
      </c>
      <c r="HY352">
        <v>0.73997199999999996</v>
      </c>
      <c r="HZ352">
        <v>0.73975000000000002</v>
      </c>
      <c r="IA352">
        <v>0.73847499999999999</v>
      </c>
      <c r="IB352">
        <v>0.74251</v>
      </c>
      <c r="IC352">
        <v>0.73927699999999996</v>
      </c>
      <c r="ID352">
        <v>0.73884700000000003</v>
      </c>
      <c r="IE352">
        <v>0.74224800000000002</v>
      </c>
      <c r="IF352">
        <v>0.73316199999999998</v>
      </c>
      <c r="IG352">
        <v>0.73188600000000004</v>
      </c>
      <c r="IH352">
        <v>0.72950499999999996</v>
      </c>
      <c r="II352">
        <v>0.73101799999999995</v>
      </c>
      <c r="IJ352">
        <v>0.73760999999999999</v>
      </c>
      <c r="IK352">
        <v>0.70896599999999999</v>
      </c>
      <c r="IL352">
        <v>0.707646</v>
      </c>
      <c r="IM352">
        <v>0.70971799999999996</v>
      </c>
      <c r="IN352">
        <v>0.70973600000000003</v>
      </c>
      <c r="IO352">
        <v>0.70831599999999995</v>
      </c>
      <c r="IP352">
        <v>0.70585299999999995</v>
      </c>
      <c r="IQ352">
        <v>0.71161799999999997</v>
      </c>
      <c r="IR352">
        <v>0.70352999999999999</v>
      </c>
      <c r="IS352">
        <v>0.707847</v>
      </c>
      <c r="IT352">
        <v>0.74367700000000003</v>
      </c>
      <c r="IU352">
        <v>0.74349699999999996</v>
      </c>
      <c r="IV352">
        <v>0.74522999999999995</v>
      </c>
      <c r="IW352">
        <v>0.74844900000000003</v>
      </c>
      <c r="IX352">
        <v>0.74208799999999997</v>
      </c>
      <c r="IY352">
        <v>0.74958400000000003</v>
      </c>
      <c r="IZ352">
        <v>0.73938899999999996</v>
      </c>
      <c r="JA352">
        <v>0.73783699999999997</v>
      </c>
      <c r="JB352">
        <v>0.73768800000000001</v>
      </c>
      <c r="JC352">
        <v>0.73997800000000002</v>
      </c>
      <c r="JD352">
        <v>0.73796600000000001</v>
      </c>
      <c r="JE352">
        <v>0.73692400000000002</v>
      </c>
      <c r="JF352">
        <v>0.73951500000000003</v>
      </c>
      <c r="JG352">
        <v>0.740147</v>
      </c>
      <c r="JH352">
        <v>0.73936800000000003</v>
      </c>
      <c r="JI352">
        <v>0.74080699999999999</v>
      </c>
      <c r="JJ352">
        <v>0.739977</v>
      </c>
      <c r="JK352">
        <v>0.738533</v>
      </c>
      <c r="JL352">
        <v>0.74019299999999999</v>
      </c>
      <c r="JM352">
        <v>0.74286099999999999</v>
      </c>
      <c r="JN352">
        <v>0.73955400000000004</v>
      </c>
      <c r="JO352">
        <v>0.739456</v>
      </c>
      <c r="JP352">
        <v>0.73906899999999998</v>
      </c>
      <c r="JQ352">
        <v>0.74055300000000002</v>
      </c>
      <c r="JR352">
        <v>0.73534600000000006</v>
      </c>
      <c r="JS352">
        <v>0.73926899999999995</v>
      </c>
      <c r="JT352">
        <v>0.73524400000000001</v>
      </c>
      <c r="JU352">
        <v>0.73663699999999999</v>
      </c>
      <c r="JV352">
        <v>0.73843800000000004</v>
      </c>
      <c r="JW352">
        <v>0.73603300000000005</v>
      </c>
      <c r="JX352">
        <v>0.73710600000000004</v>
      </c>
      <c r="JY352">
        <v>0.73573699999999997</v>
      </c>
      <c r="JZ352">
        <v>0.73500699999999997</v>
      </c>
      <c r="KA352">
        <v>0.73853599999999997</v>
      </c>
      <c r="KB352">
        <v>0.74005600000000005</v>
      </c>
      <c r="KC352">
        <v>0.73852399999999996</v>
      </c>
      <c r="KD352">
        <v>0.74075599999999997</v>
      </c>
      <c r="KE352">
        <v>0.73859200000000003</v>
      </c>
      <c r="KF352">
        <v>0.74093699999999996</v>
      </c>
      <c r="KG352">
        <v>0.74345300000000003</v>
      </c>
      <c r="KH352">
        <v>0.74061600000000005</v>
      </c>
      <c r="KI352">
        <v>0.74240499999999998</v>
      </c>
      <c r="KJ352">
        <v>0.73994300000000002</v>
      </c>
      <c r="KK352">
        <v>0.74061500000000002</v>
      </c>
      <c r="KL352">
        <v>0.73879499999999998</v>
      </c>
      <c r="KM352">
        <v>0.73848400000000003</v>
      </c>
      <c r="KN352">
        <v>0.741873</v>
      </c>
      <c r="KO352">
        <v>0.73793299999999995</v>
      </c>
      <c r="KP352">
        <v>0.73878600000000005</v>
      </c>
      <c r="KQ352">
        <v>0.745919</v>
      </c>
      <c r="KR352">
        <v>0.73725799999999997</v>
      </c>
      <c r="KS352">
        <v>0.73684300000000003</v>
      </c>
      <c r="KT352">
        <v>0.72798499999999999</v>
      </c>
      <c r="KU352">
        <v>0.73116499999999995</v>
      </c>
      <c r="KV352">
        <v>0.73050700000000002</v>
      </c>
      <c r="KW352">
        <v>0.72937300000000005</v>
      </c>
      <c r="KX352">
        <v>0.72999700000000001</v>
      </c>
      <c r="KY352">
        <v>0.72463100000000003</v>
      </c>
      <c r="KZ352">
        <v>0.72927399999999998</v>
      </c>
      <c r="LA352">
        <v>0.73079400000000005</v>
      </c>
      <c r="LB352">
        <v>0.72955199999999998</v>
      </c>
      <c r="LC352">
        <v>0.72860400000000003</v>
      </c>
      <c r="LD352">
        <v>0.725912</v>
      </c>
      <c r="LE352">
        <v>0.73067400000000005</v>
      </c>
      <c r="LF352">
        <v>0.73568299999999998</v>
      </c>
      <c r="LG352">
        <v>0.728939</v>
      </c>
      <c r="LH352">
        <v>0.72905299999999995</v>
      </c>
      <c r="LI352">
        <v>0.73045499999999997</v>
      </c>
      <c r="LJ352">
        <v>0.72933199999999998</v>
      </c>
      <c r="LK352">
        <v>0.72887000000000002</v>
      </c>
      <c r="LL352">
        <v>0.73905399999999999</v>
      </c>
      <c r="LM352">
        <v>0.73084800000000005</v>
      </c>
      <c r="LN352">
        <v>0.73139100000000001</v>
      </c>
      <c r="LO352">
        <v>0.73331400000000002</v>
      </c>
      <c r="LP352">
        <v>0.729244</v>
      </c>
      <c r="LQ352">
        <v>0.73081399999999996</v>
      </c>
      <c r="LR352">
        <v>0.73332900000000001</v>
      </c>
      <c r="LS352">
        <v>0.73413300000000004</v>
      </c>
      <c r="LT352">
        <v>0.73740700000000003</v>
      </c>
      <c r="LU352">
        <v>0.73810600000000004</v>
      </c>
      <c r="LV352">
        <v>0.73809199999999997</v>
      </c>
      <c r="LW352">
        <v>0.64379799999999998</v>
      </c>
      <c r="LX352">
        <v>0.64590400000000003</v>
      </c>
      <c r="LY352">
        <v>0.64000299999999999</v>
      </c>
      <c r="LZ352">
        <v>0.64597099999999996</v>
      </c>
      <c r="MA352">
        <v>0.63397400000000004</v>
      </c>
      <c r="MB352">
        <v>0.64255600000000002</v>
      </c>
      <c r="MC352">
        <v>0.725989</v>
      </c>
      <c r="MD352">
        <v>0.73970899999999995</v>
      </c>
      <c r="ME352">
        <v>0.66527199999999997</v>
      </c>
      <c r="MF352">
        <v>0.66613500000000003</v>
      </c>
      <c r="MG352">
        <v>0.80682200000000004</v>
      </c>
      <c r="MH352">
        <v>0.83462400000000003</v>
      </c>
      <c r="MI352">
        <v>0.812191</v>
      </c>
      <c r="MJ352">
        <v>0.80865299999999996</v>
      </c>
      <c r="MK352">
        <v>0.84604299999999999</v>
      </c>
      <c r="ML352">
        <v>0.83826999999999996</v>
      </c>
      <c r="MM352">
        <v>0.83663600000000005</v>
      </c>
      <c r="MN352">
        <v>1</v>
      </c>
    </row>
    <row r="353" spans="1:368" x14ac:dyDescent="0.2">
      <c r="A353" t="s">
        <v>351</v>
      </c>
      <c r="B353">
        <v>0.740587</v>
      </c>
      <c r="C353">
        <v>0.74096300000000004</v>
      </c>
      <c r="D353">
        <v>0.74041400000000002</v>
      </c>
      <c r="E353">
        <v>0.74181600000000003</v>
      </c>
      <c r="F353">
        <v>0.73972199999999999</v>
      </c>
      <c r="G353">
        <v>0.739618</v>
      </c>
      <c r="H353">
        <v>0.73945000000000005</v>
      </c>
      <c r="I353">
        <v>0.73873100000000003</v>
      </c>
      <c r="J353">
        <v>0.74134800000000001</v>
      </c>
      <c r="K353">
        <v>0.73876600000000003</v>
      </c>
      <c r="L353">
        <v>0.74010699999999996</v>
      </c>
      <c r="M353">
        <v>0.74021000000000003</v>
      </c>
      <c r="N353">
        <v>0.73719400000000002</v>
      </c>
      <c r="O353">
        <v>0.73941999999999997</v>
      </c>
      <c r="P353">
        <v>0.73912699999999998</v>
      </c>
      <c r="Q353">
        <v>0.74040899999999998</v>
      </c>
      <c r="R353">
        <v>0.73942699999999995</v>
      </c>
      <c r="S353">
        <v>0.73766299999999996</v>
      </c>
      <c r="T353">
        <v>0.73860999999999999</v>
      </c>
      <c r="U353">
        <v>0.74448000000000003</v>
      </c>
      <c r="V353">
        <v>0.74052499999999999</v>
      </c>
      <c r="W353">
        <v>0.74004800000000004</v>
      </c>
      <c r="X353">
        <v>0.74075100000000005</v>
      </c>
      <c r="Y353">
        <v>0.68918400000000002</v>
      </c>
      <c r="Z353">
        <v>0.68503000000000003</v>
      </c>
      <c r="AA353">
        <v>0.68788199999999999</v>
      </c>
      <c r="AB353">
        <v>0.69794299999999998</v>
      </c>
      <c r="AC353">
        <v>0.68425599999999998</v>
      </c>
      <c r="AD353">
        <v>0.68237800000000004</v>
      </c>
      <c r="AE353">
        <v>0.68516900000000003</v>
      </c>
      <c r="AF353">
        <v>0.68861499999999998</v>
      </c>
      <c r="AG353">
        <v>0.69240800000000002</v>
      </c>
      <c r="AH353">
        <v>0.74380800000000002</v>
      </c>
      <c r="AI353">
        <v>0.66739899999999996</v>
      </c>
      <c r="AJ353">
        <v>0.668489</v>
      </c>
      <c r="AK353">
        <v>0.666211</v>
      </c>
      <c r="AL353">
        <v>0.72257700000000002</v>
      </c>
      <c r="AM353">
        <v>0.73210500000000001</v>
      </c>
      <c r="AN353">
        <v>0.73254300000000006</v>
      </c>
      <c r="AO353">
        <v>0.73400600000000005</v>
      </c>
      <c r="AP353">
        <v>0.73253800000000002</v>
      </c>
      <c r="AQ353">
        <v>0.73731400000000002</v>
      </c>
      <c r="AR353">
        <v>0.73072199999999998</v>
      </c>
      <c r="AS353">
        <v>0.73133999999999999</v>
      </c>
      <c r="AT353">
        <v>0.73420799999999997</v>
      </c>
      <c r="AU353">
        <v>0.73767700000000003</v>
      </c>
      <c r="AV353">
        <v>0.73683500000000002</v>
      </c>
      <c r="AW353">
        <v>0.73518099999999997</v>
      </c>
      <c r="AX353">
        <v>0.73685500000000004</v>
      </c>
      <c r="AY353">
        <v>0.72617200000000004</v>
      </c>
      <c r="AZ353">
        <v>0.73090299999999997</v>
      </c>
      <c r="BA353">
        <v>0.736896</v>
      </c>
      <c r="BB353">
        <v>0.73618499999999998</v>
      </c>
      <c r="BC353">
        <v>0.73072599999999999</v>
      </c>
      <c r="BD353">
        <v>0.73287599999999997</v>
      </c>
      <c r="BE353">
        <v>0.72878200000000004</v>
      </c>
      <c r="BF353">
        <v>0.72867300000000002</v>
      </c>
      <c r="BG353">
        <v>0.73063999999999996</v>
      </c>
      <c r="BH353">
        <v>0.73449799999999998</v>
      </c>
      <c r="BI353">
        <v>0.73126999999999998</v>
      </c>
      <c r="BJ353">
        <v>0.73688200000000004</v>
      </c>
      <c r="BK353">
        <v>0.73067899999999997</v>
      </c>
      <c r="BL353">
        <v>0.72962199999999999</v>
      </c>
      <c r="BM353">
        <v>0.72897800000000001</v>
      </c>
      <c r="BN353">
        <v>0.73326999999999998</v>
      </c>
      <c r="BO353">
        <v>0.72972899999999996</v>
      </c>
      <c r="BP353">
        <v>0.73397599999999996</v>
      </c>
      <c r="BQ353">
        <v>0.735954</v>
      </c>
      <c r="BR353">
        <v>0.73128499999999996</v>
      </c>
      <c r="BS353">
        <v>0.73366500000000001</v>
      </c>
      <c r="BT353">
        <v>0.73116899999999996</v>
      </c>
      <c r="BU353">
        <v>0.73425600000000002</v>
      </c>
      <c r="BV353">
        <v>0.73146500000000003</v>
      </c>
      <c r="BW353">
        <v>0.73092500000000005</v>
      </c>
      <c r="BX353">
        <v>0.73597400000000002</v>
      </c>
      <c r="BY353">
        <v>0.73457700000000004</v>
      </c>
      <c r="BZ353">
        <v>0.73585299999999998</v>
      </c>
      <c r="CA353">
        <v>0.73692500000000005</v>
      </c>
      <c r="CB353">
        <v>0.73852600000000002</v>
      </c>
      <c r="CC353">
        <v>0.73848400000000003</v>
      </c>
      <c r="CD353">
        <v>0.737429</v>
      </c>
      <c r="CE353">
        <v>0.73579099999999997</v>
      </c>
      <c r="CF353">
        <v>0.73613300000000004</v>
      </c>
      <c r="CG353">
        <v>0.73967000000000005</v>
      </c>
      <c r="CH353">
        <v>0.73687999999999998</v>
      </c>
      <c r="CI353">
        <v>0.74018799999999996</v>
      </c>
      <c r="CJ353">
        <v>0.73522799999999999</v>
      </c>
      <c r="CK353">
        <v>0.73750599999999999</v>
      </c>
      <c r="CL353">
        <v>0.73824000000000001</v>
      </c>
      <c r="CM353">
        <v>0.73808399999999996</v>
      </c>
      <c r="CN353">
        <v>0.73672400000000005</v>
      </c>
      <c r="CO353">
        <v>0.73398600000000003</v>
      </c>
      <c r="CP353">
        <v>0.73845099999999997</v>
      </c>
      <c r="CQ353">
        <v>0.73627100000000001</v>
      </c>
      <c r="CR353">
        <v>0.736124</v>
      </c>
      <c r="CS353">
        <v>0.73546</v>
      </c>
      <c r="CT353">
        <v>0.738537</v>
      </c>
      <c r="CU353">
        <v>0.74178999999999995</v>
      </c>
      <c r="CV353">
        <v>0.74064799999999997</v>
      </c>
      <c r="CW353">
        <v>0.74129500000000004</v>
      </c>
      <c r="CX353">
        <v>0.74141699999999999</v>
      </c>
      <c r="CY353">
        <v>0.73877499999999996</v>
      </c>
      <c r="CZ353">
        <v>0.74236500000000005</v>
      </c>
      <c r="DA353">
        <v>0.74367099999999997</v>
      </c>
      <c r="DB353">
        <v>0.74439</v>
      </c>
      <c r="DC353">
        <v>0.74017999999999995</v>
      </c>
      <c r="DD353">
        <v>0.74139200000000005</v>
      </c>
      <c r="DE353">
        <v>0.74226099999999995</v>
      </c>
      <c r="DF353">
        <v>0.74532299999999996</v>
      </c>
      <c r="DG353">
        <v>0.74226300000000001</v>
      </c>
      <c r="DH353">
        <v>0.74461699999999997</v>
      </c>
      <c r="DI353">
        <v>0.74137799999999998</v>
      </c>
      <c r="DJ353">
        <v>0.74090999999999996</v>
      </c>
      <c r="DK353">
        <v>0.74208700000000005</v>
      </c>
      <c r="DL353">
        <v>0.74275400000000003</v>
      </c>
      <c r="DM353">
        <v>0.740846</v>
      </c>
      <c r="DN353">
        <v>0.74332799999999999</v>
      </c>
      <c r="DO353">
        <v>0.73975599999999997</v>
      </c>
      <c r="DP353">
        <v>0.74370899999999995</v>
      </c>
      <c r="DQ353">
        <v>0.72721499999999994</v>
      </c>
      <c r="DR353">
        <v>0.72707999999999995</v>
      </c>
      <c r="DS353">
        <v>0.72589499999999996</v>
      </c>
      <c r="DT353">
        <v>0.74391200000000002</v>
      </c>
      <c r="DU353">
        <v>0.73009599999999997</v>
      </c>
      <c r="DV353">
        <v>0.73874499999999999</v>
      </c>
      <c r="DW353">
        <v>0.73698300000000005</v>
      </c>
      <c r="DX353">
        <v>0.73945700000000003</v>
      </c>
      <c r="DY353">
        <v>0.74198600000000003</v>
      </c>
      <c r="DZ353">
        <v>0.74085000000000001</v>
      </c>
      <c r="EA353">
        <v>0.74389400000000006</v>
      </c>
      <c r="EB353">
        <v>0.74041199999999996</v>
      </c>
      <c r="EC353">
        <v>0.74306499999999998</v>
      </c>
      <c r="ED353">
        <v>0.74399800000000005</v>
      </c>
      <c r="EE353">
        <v>0.74296700000000004</v>
      </c>
      <c r="EF353">
        <v>0.74311400000000005</v>
      </c>
      <c r="EG353">
        <v>0.738734</v>
      </c>
      <c r="EH353">
        <v>0.74108799999999997</v>
      </c>
      <c r="EI353">
        <v>0.74307599999999996</v>
      </c>
      <c r="EJ353">
        <v>0.743143</v>
      </c>
      <c r="EK353">
        <v>0.74283999999999994</v>
      </c>
      <c r="EL353">
        <v>0.74419900000000005</v>
      </c>
      <c r="EM353">
        <v>0.74351800000000001</v>
      </c>
      <c r="EN353">
        <v>0.74161200000000005</v>
      </c>
      <c r="EO353">
        <v>0.74187599999999998</v>
      </c>
      <c r="EP353">
        <v>0.739869</v>
      </c>
      <c r="EQ353">
        <v>0.73965800000000004</v>
      </c>
      <c r="ER353">
        <v>0.74469700000000005</v>
      </c>
      <c r="ES353">
        <v>0.74105200000000004</v>
      </c>
      <c r="ET353">
        <v>0.74338599999999999</v>
      </c>
      <c r="EU353">
        <v>0.73758500000000005</v>
      </c>
      <c r="EV353">
        <v>0.73950899999999997</v>
      </c>
      <c r="EW353">
        <v>0.74392199999999997</v>
      </c>
      <c r="EX353">
        <v>0.74110600000000004</v>
      </c>
      <c r="EY353">
        <v>0.73826800000000004</v>
      </c>
      <c r="EZ353">
        <v>0.74100200000000005</v>
      </c>
      <c r="FA353">
        <v>0.74117699999999997</v>
      </c>
      <c r="FB353">
        <v>0.74203399999999997</v>
      </c>
      <c r="FC353">
        <v>0.740201</v>
      </c>
      <c r="FD353">
        <v>0.743753</v>
      </c>
      <c r="FE353">
        <v>0.73823099999999997</v>
      </c>
      <c r="FF353">
        <v>0.73600900000000002</v>
      </c>
      <c r="FG353">
        <v>0.73899899999999996</v>
      </c>
      <c r="FH353">
        <v>0.73846800000000001</v>
      </c>
      <c r="FI353">
        <v>0.73787999999999998</v>
      </c>
      <c r="FJ353">
        <v>0.73578399999999999</v>
      </c>
      <c r="FK353">
        <v>0.73926999999999998</v>
      </c>
      <c r="FL353">
        <v>0.73988799999999999</v>
      </c>
      <c r="FM353">
        <v>0.741116</v>
      </c>
      <c r="FN353">
        <v>0.73862700000000003</v>
      </c>
      <c r="FO353">
        <v>0.74051599999999995</v>
      </c>
      <c r="FP353">
        <v>0.74063900000000005</v>
      </c>
      <c r="FQ353">
        <v>0.73958500000000005</v>
      </c>
      <c r="FR353">
        <v>0.73705600000000004</v>
      </c>
      <c r="FS353">
        <v>0.74121400000000004</v>
      </c>
      <c r="FT353">
        <v>0.73875199999999996</v>
      </c>
      <c r="FU353">
        <v>0.75246999999999997</v>
      </c>
      <c r="FV353">
        <v>0.73984700000000003</v>
      </c>
      <c r="FW353">
        <v>0.73150800000000005</v>
      </c>
      <c r="FX353">
        <v>0.72972000000000004</v>
      </c>
      <c r="FY353">
        <v>0.72953800000000002</v>
      </c>
      <c r="FZ353">
        <v>0.72961399999999998</v>
      </c>
      <c r="GA353">
        <v>0.729379</v>
      </c>
      <c r="GB353">
        <v>0.72787400000000002</v>
      </c>
      <c r="GC353">
        <v>0.72905299999999995</v>
      </c>
      <c r="GD353">
        <v>0.72710200000000003</v>
      </c>
      <c r="GE353">
        <v>0.726549</v>
      </c>
      <c r="GF353">
        <v>0.72921599999999998</v>
      </c>
      <c r="GG353">
        <v>0.72871799999999998</v>
      </c>
      <c r="GH353">
        <v>0.72943800000000003</v>
      </c>
      <c r="GI353">
        <v>0.73068900000000003</v>
      </c>
      <c r="GJ353">
        <v>0.72717100000000001</v>
      </c>
      <c r="GK353">
        <v>0.72894300000000001</v>
      </c>
      <c r="GL353">
        <v>0.72731400000000002</v>
      </c>
      <c r="GM353">
        <v>0.72130899999999998</v>
      </c>
      <c r="GN353">
        <v>0.72588600000000003</v>
      </c>
      <c r="GO353">
        <v>0.72528199999999998</v>
      </c>
      <c r="GP353">
        <v>0.737097</v>
      </c>
      <c r="GQ353">
        <v>0.74047700000000005</v>
      </c>
      <c r="GR353">
        <v>0.73833300000000002</v>
      </c>
      <c r="GS353">
        <v>0.73996099999999998</v>
      </c>
      <c r="GT353">
        <v>0.74008200000000002</v>
      </c>
      <c r="GU353">
        <v>0.73248400000000002</v>
      </c>
      <c r="GV353">
        <v>0.73187000000000002</v>
      </c>
      <c r="GW353">
        <v>0.734962</v>
      </c>
      <c r="GX353">
        <v>0.73352300000000004</v>
      </c>
      <c r="GY353">
        <v>0.73243199999999997</v>
      </c>
      <c r="GZ353">
        <v>0.73623700000000003</v>
      </c>
      <c r="HA353">
        <v>0.74271500000000001</v>
      </c>
      <c r="HB353">
        <v>0.74308700000000005</v>
      </c>
      <c r="HC353">
        <v>0.73919199999999996</v>
      </c>
      <c r="HD353">
        <v>0.74429699999999999</v>
      </c>
      <c r="HE353">
        <v>0.73288399999999998</v>
      </c>
      <c r="HF353">
        <v>0.74383999999999995</v>
      </c>
      <c r="HG353">
        <v>0.74441800000000002</v>
      </c>
      <c r="HH353">
        <v>0.741873</v>
      </c>
      <c r="HI353">
        <v>0.74380900000000005</v>
      </c>
      <c r="HJ353">
        <v>0.74223700000000004</v>
      </c>
      <c r="HK353">
        <v>0.74099599999999999</v>
      </c>
      <c r="HL353">
        <v>0.743313</v>
      </c>
      <c r="HM353">
        <v>0.74560800000000005</v>
      </c>
      <c r="HN353">
        <v>0.73783500000000002</v>
      </c>
      <c r="HO353">
        <v>0.74026400000000003</v>
      </c>
      <c r="HP353">
        <v>0.74055300000000002</v>
      </c>
      <c r="HQ353">
        <v>0.74013499999999999</v>
      </c>
      <c r="HR353">
        <v>0.74053899999999995</v>
      </c>
      <c r="HS353">
        <v>0.74185999999999996</v>
      </c>
      <c r="HT353">
        <v>0.74096399999999996</v>
      </c>
      <c r="HU353">
        <v>0.73983900000000002</v>
      </c>
      <c r="HV353">
        <v>0.74153000000000002</v>
      </c>
      <c r="HW353">
        <v>0.74218600000000001</v>
      </c>
      <c r="HX353">
        <v>0.73822200000000004</v>
      </c>
      <c r="HY353">
        <v>0.73992500000000005</v>
      </c>
      <c r="HZ353">
        <v>0.74040799999999996</v>
      </c>
      <c r="IA353">
        <v>0.73946699999999999</v>
      </c>
      <c r="IB353">
        <v>0.742255</v>
      </c>
      <c r="IC353">
        <v>0.74136899999999994</v>
      </c>
      <c r="ID353">
        <v>0.74190299999999998</v>
      </c>
      <c r="IE353">
        <v>0.74215799999999998</v>
      </c>
      <c r="IF353">
        <v>0.73195600000000005</v>
      </c>
      <c r="IG353">
        <v>0.72952499999999998</v>
      </c>
      <c r="IH353">
        <v>0.729016</v>
      </c>
      <c r="II353">
        <v>0.73010299999999995</v>
      </c>
      <c r="IJ353">
        <v>0.738425</v>
      </c>
      <c r="IK353">
        <v>0.70914600000000005</v>
      </c>
      <c r="IL353">
        <v>0.70830099999999996</v>
      </c>
      <c r="IM353">
        <v>0.71038699999999999</v>
      </c>
      <c r="IN353">
        <v>0.71017600000000003</v>
      </c>
      <c r="IO353">
        <v>0.70905899999999999</v>
      </c>
      <c r="IP353">
        <v>0.70614500000000002</v>
      </c>
      <c r="IQ353">
        <v>0.71190900000000001</v>
      </c>
      <c r="IR353">
        <v>0.70470699999999997</v>
      </c>
      <c r="IS353">
        <v>0.70938199999999996</v>
      </c>
      <c r="IT353">
        <v>0.74327699999999997</v>
      </c>
      <c r="IU353">
        <v>0.74382899999999996</v>
      </c>
      <c r="IV353">
        <v>0.74764900000000001</v>
      </c>
      <c r="IW353">
        <v>0.74757099999999999</v>
      </c>
      <c r="IX353">
        <v>0.74296899999999999</v>
      </c>
      <c r="IY353">
        <v>0.74809499999999995</v>
      </c>
      <c r="IZ353">
        <v>0.73931400000000003</v>
      </c>
      <c r="JA353">
        <v>0.73912999999999995</v>
      </c>
      <c r="JB353">
        <v>0.73893600000000004</v>
      </c>
      <c r="JC353">
        <v>0.74143499999999996</v>
      </c>
      <c r="JD353">
        <v>0.73765999999999998</v>
      </c>
      <c r="JE353">
        <v>0.73688900000000002</v>
      </c>
      <c r="JF353">
        <v>0.73931899999999995</v>
      </c>
      <c r="JG353">
        <v>0.73823399999999995</v>
      </c>
      <c r="JH353">
        <v>0.73872899999999997</v>
      </c>
      <c r="JI353">
        <v>0.74160300000000001</v>
      </c>
      <c r="JJ353">
        <v>0.73916099999999996</v>
      </c>
      <c r="JK353">
        <v>0.73884499999999997</v>
      </c>
      <c r="JL353">
        <v>0.739093</v>
      </c>
      <c r="JM353">
        <v>0.74227799999999999</v>
      </c>
      <c r="JN353">
        <v>0.73940399999999995</v>
      </c>
      <c r="JO353">
        <v>0.74119400000000002</v>
      </c>
      <c r="JP353">
        <v>0.74013499999999999</v>
      </c>
      <c r="JQ353">
        <v>0.73895999999999995</v>
      </c>
      <c r="JR353">
        <v>0.734954</v>
      </c>
      <c r="JS353">
        <v>0.73511400000000005</v>
      </c>
      <c r="JT353">
        <v>0.73441000000000001</v>
      </c>
      <c r="JU353">
        <v>0.73806499999999997</v>
      </c>
      <c r="JV353">
        <v>0.73752799999999996</v>
      </c>
      <c r="JW353">
        <v>0.73526899999999995</v>
      </c>
      <c r="JX353">
        <v>0.73716400000000004</v>
      </c>
      <c r="JY353">
        <v>0.73622399999999999</v>
      </c>
      <c r="JZ353">
        <v>0.73577199999999998</v>
      </c>
      <c r="KA353">
        <v>0.73858199999999996</v>
      </c>
      <c r="KB353">
        <v>0.73859200000000003</v>
      </c>
      <c r="KC353">
        <v>0.73946699999999999</v>
      </c>
      <c r="KD353">
        <v>0.73958900000000005</v>
      </c>
      <c r="KE353">
        <v>0.73769899999999999</v>
      </c>
      <c r="KF353">
        <v>0.74051699999999998</v>
      </c>
      <c r="KG353">
        <v>0.74386399999999997</v>
      </c>
      <c r="KH353">
        <v>0.74006000000000005</v>
      </c>
      <c r="KI353">
        <v>0.74277300000000002</v>
      </c>
      <c r="KJ353">
        <v>0.740313</v>
      </c>
      <c r="KK353">
        <v>0.73936599999999997</v>
      </c>
      <c r="KL353">
        <v>0.73848800000000003</v>
      </c>
      <c r="KM353">
        <v>0.73727699999999996</v>
      </c>
      <c r="KN353">
        <v>0.74114000000000002</v>
      </c>
      <c r="KO353">
        <v>0.73747099999999999</v>
      </c>
      <c r="KP353">
        <v>0.74027200000000004</v>
      </c>
      <c r="KQ353">
        <v>0.74544100000000002</v>
      </c>
      <c r="KR353">
        <v>0.73748599999999997</v>
      </c>
      <c r="KS353">
        <v>0.73704800000000004</v>
      </c>
      <c r="KT353">
        <v>0.72737200000000002</v>
      </c>
      <c r="KU353">
        <v>0.73222299999999996</v>
      </c>
      <c r="KV353">
        <v>0.73078100000000001</v>
      </c>
      <c r="KW353">
        <v>0.72774899999999998</v>
      </c>
      <c r="KX353">
        <v>0.73088600000000004</v>
      </c>
      <c r="KY353">
        <v>0.72422799999999998</v>
      </c>
      <c r="KZ353">
        <v>0.72917100000000001</v>
      </c>
      <c r="LA353">
        <v>0.72892100000000004</v>
      </c>
      <c r="LB353">
        <v>0.72986499999999999</v>
      </c>
      <c r="LC353">
        <v>0.72788900000000001</v>
      </c>
      <c r="LD353">
        <v>0.72606400000000004</v>
      </c>
      <c r="LE353">
        <v>0.72969099999999998</v>
      </c>
      <c r="LF353">
        <v>0.73611899999999997</v>
      </c>
      <c r="LG353">
        <v>0.72879899999999997</v>
      </c>
      <c r="LH353">
        <v>0.72894700000000001</v>
      </c>
      <c r="LI353">
        <v>0.73032200000000003</v>
      </c>
      <c r="LJ353">
        <v>0.728773</v>
      </c>
      <c r="LK353">
        <v>0.72911999999999999</v>
      </c>
      <c r="LL353">
        <v>0.73990100000000003</v>
      </c>
      <c r="LM353">
        <v>0.73039699999999996</v>
      </c>
      <c r="LN353">
        <v>0.73126199999999997</v>
      </c>
      <c r="LO353">
        <v>0.73177499999999995</v>
      </c>
      <c r="LP353">
        <v>0.72915099999999999</v>
      </c>
      <c r="LQ353">
        <v>0.73019199999999995</v>
      </c>
      <c r="LR353">
        <v>0.73357799999999995</v>
      </c>
      <c r="LS353">
        <v>0.73437799999999998</v>
      </c>
      <c r="LT353">
        <v>0.73772499999999996</v>
      </c>
      <c r="LU353">
        <v>0.73833099999999996</v>
      </c>
      <c r="LV353">
        <v>0.738147</v>
      </c>
      <c r="LW353">
        <v>0.64456100000000005</v>
      </c>
      <c r="LX353">
        <v>0.64631899999999998</v>
      </c>
      <c r="LY353">
        <v>0.64042900000000003</v>
      </c>
      <c r="LZ353">
        <v>0.64571299999999998</v>
      </c>
      <c r="MA353">
        <v>0.63431499999999996</v>
      </c>
      <c r="MB353">
        <v>0.64192000000000005</v>
      </c>
      <c r="MC353">
        <v>0.72728899999999996</v>
      </c>
      <c r="MD353">
        <v>0.74074099999999998</v>
      </c>
      <c r="ME353">
        <v>0.66471000000000002</v>
      </c>
      <c r="MF353">
        <v>0.66686599999999996</v>
      </c>
      <c r="MG353">
        <v>0.80943799999999999</v>
      </c>
      <c r="MH353">
        <v>0.827206</v>
      </c>
      <c r="MI353">
        <v>0.81812799999999997</v>
      </c>
      <c r="MJ353">
        <v>0.80422400000000005</v>
      </c>
      <c r="MK353">
        <v>0.84496300000000002</v>
      </c>
      <c r="ML353">
        <v>0.84359200000000001</v>
      </c>
      <c r="MM353">
        <v>0.84254499999999999</v>
      </c>
      <c r="MN353">
        <v>0.88832800000000001</v>
      </c>
      <c r="MO353">
        <v>1</v>
      </c>
    </row>
    <row r="354" spans="1:368" x14ac:dyDescent="0.2">
      <c r="A354" t="s">
        <v>352</v>
      </c>
      <c r="B354">
        <v>0.74017699999999997</v>
      </c>
      <c r="C354">
        <v>0.74003399999999997</v>
      </c>
      <c r="D354">
        <v>0.73936800000000003</v>
      </c>
      <c r="E354">
        <v>0.73910399999999998</v>
      </c>
      <c r="F354">
        <v>0.73966299999999996</v>
      </c>
      <c r="G354">
        <v>0.74055199999999999</v>
      </c>
      <c r="H354">
        <v>0.74070100000000005</v>
      </c>
      <c r="I354">
        <v>0.73761900000000002</v>
      </c>
      <c r="J354">
        <v>0.74183900000000003</v>
      </c>
      <c r="K354">
        <v>0.73874300000000004</v>
      </c>
      <c r="L354">
        <v>0.73978100000000002</v>
      </c>
      <c r="M354">
        <v>0.740622</v>
      </c>
      <c r="N354">
        <v>0.737263</v>
      </c>
      <c r="O354">
        <v>0.74078500000000003</v>
      </c>
      <c r="P354">
        <v>0.73965800000000004</v>
      </c>
      <c r="Q354">
        <v>0.73809800000000003</v>
      </c>
      <c r="R354">
        <v>0.73872300000000002</v>
      </c>
      <c r="S354">
        <v>0.73914100000000005</v>
      </c>
      <c r="T354">
        <v>0.74044200000000004</v>
      </c>
      <c r="U354">
        <v>0.74465999999999999</v>
      </c>
      <c r="V354">
        <v>0.74005200000000004</v>
      </c>
      <c r="W354">
        <v>0.73789899999999997</v>
      </c>
      <c r="X354">
        <v>0.74024999999999996</v>
      </c>
      <c r="Y354">
        <v>0.68665699999999996</v>
      </c>
      <c r="Z354">
        <v>0.68256600000000001</v>
      </c>
      <c r="AA354">
        <v>0.68470799999999998</v>
      </c>
      <c r="AB354">
        <v>0.69509900000000002</v>
      </c>
      <c r="AC354">
        <v>0.68299100000000001</v>
      </c>
      <c r="AD354">
        <v>0.68090799999999996</v>
      </c>
      <c r="AE354">
        <v>0.68357000000000001</v>
      </c>
      <c r="AF354">
        <v>0.68826399999999999</v>
      </c>
      <c r="AG354">
        <v>0.69095499999999999</v>
      </c>
      <c r="AH354">
        <v>0.74326499999999995</v>
      </c>
      <c r="AI354">
        <v>0.66689399999999999</v>
      </c>
      <c r="AJ354">
        <v>0.66895899999999997</v>
      </c>
      <c r="AK354">
        <v>0.66515999999999997</v>
      </c>
      <c r="AL354">
        <v>0.72051900000000002</v>
      </c>
      <c r="AM354">
        <v>0.73011099999999995</v>
      </c>
      <c r="AN354">
        <v>0.73481099999999999</v>
      </c>
      <c r="AO354">
        <v>0.73448400000000003</v>
      </c>
      <c r="AP354">
        <v>0.73185100000000003</v>
      </c>
      <c r="AQ354">
        <v>0.73788600000000004</v>
      </c>
      <c r="AR354">
        <v>0.73212900000000003</v>
      </c>
      <c r="AS354">
        <v>0.73047399999999996</v>
      </c>
      <c r="AT354">
        <v>0.73299400000000003</v>
      </c>
      <c r="AU354">
        <v>0.73736800000000002</v>
      </c>
      <c r="AV354">
        <v>0.73732299999999995</v>
      </c>
      <c r="AW354">
        <v>0.73548100000000005</v>
      </c>
      <c r="AX354">
        <v>0.73711700000000002</v>
      </c>
      <c r="AY354">
        <v>0.72773900000000002</v>
      </c>
      <c r="AZ354">
        <v>0.73063</v>
      </c>
      <c r="BA354">
        <v>0.73691700000000004</v>
      </c>
      <c r="BB354">
        <v>0.73527399999999998</v>
      </c>
      <c r="BC354">
        <v>0.73151100000000002</v>
      </c>
      <c r="BD354">
        <v>0.73145000000000004</v>
      </c>
      <c r="BE354">
        <v>0.72965999999999998</v>
      </c>
      <c r="BF354">
        <v>0.73118700000000003</v>
      </c>
      <c r="BG354">
        <v>0.73141900000000004</v>
      </c>
      <c r="BH354">
        <v>0.73240000000000005</v>
      </c>
      <c r="BI354">
        <v>0.73115300000000005</v>
      </c>
      <c r="BJ354">
        <v>0.73773200000000005</v>
      </c>
      <c r="BK354">
        <v>0.73121400000000003</v>
      </c>
      <c r="BL354">
        <v>0.72849299999999995</v>
      </c>
      <c r="BM354">
        <v>0.73249900000000001</v>
      </c>
      <c r="BN354">
        <v>0.73370599999999997</v>
      </c>
      <c r="BO354">
        <v>0.72763299999999997</v>
      </c>
      <c r="BP354">
        <v>0.73403099999999999</v>
      </c>
      <c r="BQ354">
        <v>0.73727799999999999</v>
      </c>
      <c r="BR354">
        <v>0.73032300000000006</v>
      </c>
      <c r="BS354">
        <v>0.73375800000000002</v>
      </c>
      <c r="BT354">
        <v>0.73058900000000004</v>
      </c>
      <c r="BU354">
        <v>0.73284099999999996</v>
      </c>
      <c r="BV354">
        <v>0.73362499999999997</v>
      </c>
      <c r="BW354">
        <v>0.73138599999999998</v>
      </c>
      <c r="BX354">
        <v>0.73560400000000004</v>
      </c>
      <c r="BY354">
        <v>0.73595999999999995</v>
      </c>
      <c r="BZ354">
        <v>0.73359700000000005</v>
      </c>
      <c r="CA354">
        <v>0.73626199999999997</v>
      </c>
      <c r="CB354">
        <v>0.73790500000000003</v>
      </c>
      <c r="CC354">
        <v>0.73727500000000001</v>
      </c>
      <c r="CD354">
        <v>0.73404599999999998</v>
      </c>
      <c r="CE354">
        <v>0.73598200000000003</v>
      </c>
      <c r="CF354">
        <v>0.73617699999999997</v>
      </c>
      <c r="CG354">
        <v>0.73738599999999999</v>
      </c>
      <c r="CH354">
        <v>0.73361299999999996</v>
      </c>
      <c r="CI354">
        <v>0.73824299999999998</v>
      </c>
      <c r="CJ354">
        <v>0.73256900000000003</v>
      </c>
      <c r="CK354">
        <v>0.73603799999999997</v>
      </c>
      <c r="CL354">
        <v>0.73644600000000005</v>
      </c>
      <c r="CM354">
        <v>0.73675500000000005</v>
      </c>
      <c r="CN354">
        <v>0.73491799999999996</v>
      </c>
      <c r="CO354">
        <v>0.73453800000000002</v>
      </c>
      <c r="CP354">
        <v>0.739537</v>
      </c>
      <c r="CQ354">
        <v>0.73666900000000002</v>
      </c>
      <c r="CR354">
        <v>0.73672000000000004</v>
      </c>
      <c r="CS354">
        <v>0.73496799999999995</v>
      </c>
      <c r="CT354">
        <v>0.737321</v>
      </c>
      <c r="CU354">
        <v>0.74074099999999998</v>
      </c>
      <c r="CV354">
        <v>0.73894499999999996</v>
      </c>
      <c r="CW354">
        <v>0.73933099999999996</v>
      </c>
      <c r="CX354">
        <v>0.74226999999999999</v>
      </c>
      <c r="CY354">
        <v>0.73989099999999997</v>
      </c>
      <c r="CZ354">
        <v>0.74106499999999997</v>
      </c>
      <c r="DA354">
        <v>0.74219999999999997</v>
      </c>
      <c r="DB354">
        <v>0.742954</v>
      </c>
      <c r="DC354">
        <v>0.73938099999999995</v>
      </c>
      <c r="DD354">
        <v>0.74206099999999997</v>
      </c>
      <c r="DE354">
        <v>0.74165499999999995</v>
      </c>
      <c r="DF354">
        <v>0.74352200000000002</v>
      </c>
      <c r="DG354">
        <v>0.74190199999999995</v>
      </c>
      <c r="DH354">
        <v>0.74375100000000005</v>
      </c>
      <c r="DI354">
        <v>0.74000600000000005</v>
      </c>
      <c r="DJ354">
        <v>0.73850300000000002</v>
      </c>
      <c r="DK354">
        <v>0.74214899999999995</v>
      </c>
      <c r="DL354">
        <v>0.74378299999999997</v>
      </c>
      <c r="DM354">
        <v>0.74019900000000005</v>
      </c>
      <c r="DN354">
        <v>0.73943599999999998</v>
      </c>
      <c r="DO354">
        <v>0.73965999999999998</v>
      </c>
      <c r="DP354">
        <v>0.742703</v>
      </c>
      <c r="DQ354">
        <v>0.72836299999999998</v>
      </c>
      <c r="DR354">
        <v>0.72781799999999996</v>
      </c>
      <c r="DS354">
        <v>0.72612900000000002</v>
      </c>
      <c r="DT354">
        <v>0.74233499999999997</v>
      </c>
      <c r="DU354">
        <v>0.72902699999999998</v>
      </c>
      <c r="DV354">
        <v>0.73970800000000003</v>
      </c>
      <c r="DW354">
        <v>0.73805299999999996</v>
      </c>
      <c r="DX354">
        <v>0.73786700000000005</v>
      </c>
      <c r="DY354">
        <v>0.74299700000000002</v>
      </c>
      <c r="DZ354">
        <v>0.74116700000000002</v>
      </c>
      <c r="EA354">
        <v>0.74138000000000004</v>
      </c>
      <c r="EB354">
        <v>0.74168699999999999</v>
      </c>
      <c r="EC354">
        <v>0.74186399999999997</v>
      </c>
      <c r="ED354">
        <v>0.74309499999999995</v>
      </c>
      <c r="EE354">
        <v>0.742842</v>
      </c>
      <c r="EF354">
        <v>0.74241000000000001</v>
      </c>
      <c r="EG354">
        <v>0.73810200000000004</v>
      </c>
      <c r="EH354">
        <v>0.73884000000000005</v>
      </c>
      <c r="EI354">
        <v>0.74116099999999996</v>
      </c>
      <c r="EJ354">
        <v>0.74453899999999995</v>
      </c>
      <c r="EK354">
        <v>0.74207100000000004</v>
      </c>
      <c r="EL354">
        <v>0.74356100000000003</v>
      </c>
      <c r="EM354">
        <v>0.74232799999999999</v>
      </c>
      <c r="EN354">
        <v>0.74134599999999995</v>
      </c>
      <c r="EO354">
        <v>0.74430499999999999</v>
      </c>
      <c r="EP354">
        <v>0.73991399999999996</v>
      </c>
      <c r="EQ354">
        <v>0.73652899999999999</v>
      </c>
      <c r="ER354">
        <v>0.74403799999999998</v>
      </c>
      <c r="ES354">
        <v>0.73872800000000005</v>
      </c>
      <c r="ET354">
        <v>0.73891899999999999</v>
      </c>
      <c r="EU354">
        <v>0.73688900000000002</v>
      </c>
      <c r="EV354">
        <v>0.74003399999999997</v>
      </c>
      <c r="EW354">
        <v>0.74152600000000002</v>
      </c>
      <c r="EX354">
        <v>0.73872499999999997</v>
      </c>
      <c r="EY354">
        <v>0.73680599999999996</v>
      </c>
      <c r="EZ354">
        <v>0.74031800000000003</v>
      </c>
      <c r="FA354">
        <v>0.73781200000000002</v>
      </c>
      <c r="FB354">
        <v>0.74022600000000005</v>
      </c>
      <c r="FC354">
        <v>0.73812299999999997</v>
      </c>
      <c r="FD354">
        <v>0.74040399999999995</v>
      </c>
      <c r="FE354">
        <v>0.73604800000000004</v>
      </c>
      <c r="FF354">
        <v>0.73496099999999998</v>
      </c>
      <c r="FG354">
        <v>0.738182</v>
      </c>
      <c r="FH354">
        <v>0.73422299999999996</v>
      </c>
      <c r="FI354">
        <v>0.73384099999999997</v>
      </c>
      <c r="FJ354">
        <v>0.73245099999999996</v>
      </c>
      <c r="FK354">
        <v>0.73782700000000001</v>
      </c>
      <c r="FL354">
        <v>0.737954</v>
      </c>
      <c r="FM354">
        <v>0.74046699999999999</v>
      </c>
      <c r="FN354">
        <v>0.73745499999999997</v>
      </c>
      <c r="FO354">
        <v>0.73586799999999997</v>
      </c>
      <c r="FP354">
        <v>0.73821700000000001</v>
      </c>
      <c r="FQ354">
        <v>0.73642300000000005</v>
      </c>
      <c r="FR354">
        <v>0.73524900000000004</v>
      </c>
      <c r="FS354">
        <v>0.74024999999999996</v>
      </c>
      <c r="FT354">
        <v>0.73697699999999999</v>
      </c>
      <c r="FU354">
        <v>0.75037799999999999</v>
      </c>
      <c r="FV354">
        <v>0.73860899999999996</v>
      </c>
      <c r="FW354">
        <v>0.73150099999999996</v>
      </c>
      <c r="FX354">
        <v>0.730738</v>
      </c>
      <c r="FY354">
        <v>0.729047</v>
      </c>
      <c r="FZ354">
        <v>0.72846299999999997</v>
      </c>
      <c r="GA354">
        <v>0.72970599999999997</v>
      </c>
      <c r="GB354">
        <v>0.72929500000000003</v>
      </c>
      <c r="GC354">
        <v>0.72974399999999995</v>
      </c>
      <c r="GD354">
        <v>0.72603799999999996</v>
      </c>
      <c r="GE354">
        <v>0.72508499999999998</v>
      </c>
      <c r="GF354">
        <v>0.73174099999999997</v>
      </c>
      <c r="GG354">
        <v>0.72793300000000005</v>
      </c>
      <c r="GH354">
        <v>0.72769700000000004</v>
      </c>
      <c r="GI354">
        <v>0.72969399999999995</v>
      </c>
      <c r="GJ354">
        <v>0.72811199999999998</v>
      </c>
      <c r="GK354">
        <v>0.726993</v>
      </c>
      <c r="GL354">
        <v>0.72924699999999998</v>
      </c>
      <c r="GM354">
        <v>0.72248000000000001</v>
      </c>
      <c r="GN354">
        <v>0.73026800000000003</v>
      </c>
      <c r="GO354">
        <v>0.72827399999999998</v>
      </c>
      <c r="GP354">
        <v>0.73762799999999995</v>
      </c>
      <c r="GQ354">
        <v>0.74049299999999996</v>
      </c>
      <c r="GR354">
        <v>0.73658599999999996</v>
      </c>
      <c r="GS354">
        <v>0.73886600000000002</v>
      </c>
      <c r="GT354">
        <v>0.739645</v>
      </c>
      <c r="GU354">
        <v>0.73241900000000004</v>
      </c>
      <c r="GV354">
        <v>0.73343599999999998</v>
      </c>
      <c r="GW354">
        <v>0.73492400000000002</v>
      </c>
      <c r="GX354">
        <v>0.73350800000000005</v>
      </c>
      <c r="GY354">
        <v>0.73262300000000002</v>
      </c>
      <c r="GZ354">
        <v>0.737904</v>
      </c>
      <c r="HA354">
        <v>0.74195599999999995</v>
      </c>
      <c r="HB354">
        <v>0.74120399999999997</v>
      </c>
      <c r="HC354">
        <v>0.74235700000000004</v>
      </c>
      <c r="HD354">
        <v>0.744201</v>
      </c>
      <c r="HE354">
        <v>0.73164700000000005</v>
      </c>
      <c r="HF354">
        <v>0.74641999999999997</v>
      </c>
      <c r="HG354">
        <v>0.74244399999999999</v>
      </c>
      <c r="HH354">
        <v>0.74258299999999999</v>
      </c>
      <c r="HI354">
        <v>0.74341100000000004</v>
      </c>
      <c r="HJ354">
        <v>0.74164600000000003</v>
      </c>
      <c r="HK354">
        <v>0.74133800000000005</v>
      </c>
      <c r="HL354">
        <v>0.74005500000000002</v>
      </c>
      <c r="HM354">
        <v>0.74361200000000005</v>
      </c>
      <c r="HN354">
        <v>0.73873</v>
      </c>
      <c r="HO354">
        <v>0.74038099999999996</v>
      </c>
      <c r="HP354">
        <v>0.74067499999999997</v>
      </c>
      <c r="HQ354">
        <v>0.74185400000000001</v>
      </c>
      <c r="HR354">
        <v>0.74017100000000002</v>
      </c>
      <c r="HS354">
        <v>0.74312500000000004</v>
      </c>
      <c r="HT354">
        <v>0.73786799999999997</v>
      </c>
      <c r="HU354">
        <v>0.74172400000000005</v>
      </c>
      <c r="HV354">
        <v>0.74033700000000002</v>
      </c>
      <c r="HW354">
        <v>0.74315299999999995</v>
      </c>
      <c r="HX354">
        <v>0.73935499999999998</v>
      </c>
      <c r="HY354">
        <v>0.74466100000000002</v>
      </c>
      <c r="HZ354">
        <v>0.74082300000000001</v>
      </c>
      <c r="IA354">
        <v>0.738954</v>
      </c>
      <c r="IB354">
        <v>0.74355499999999997</v>
      </c>
      <c r="IC354">
        <v>0.74119900000000005</v>
      </c>
      <c r="ID354">
        <v>0.74084700000000003</v>
      </c>
      <c r="IE354">
        <v>0.74249900000000002</v>
      </c>
      <c r="IF354">
        <v>0.73204199999999997</v>
      </c>
      <c r="IG354">
        <v>0.73012999999999995</v>
      </c>
      <c r="IH354">
        <v>0.72770299999999999</v>
      </c>
      <c r="II354">
        <v>0.72874300000000003</v>
      </c>
      <c r="IJ354">
        <v>0.73857099999999998</v>
      </c>
      <c r="IK354">
        <v>0.70917300000000005</v>
      </c>
      <c r="IL354">
        <v>0.707368</v>
      </c>
      <c r="IM354">
        <v>0.70981899999999998</v>
      </c>
      <c r="IN354">
        <v>0.70794500000000005</v>
      </c>
      <c r="IO354">
        <v>0.70840000000000003</v>
      </c>
      <c r="IP354">
        <v>0.70640099999999995</v>
      </c>
      <c r="IQ354">
        <v>0.71054700000000004</v>
      </c>
      <c r="IR354">
        <v>0.70407799999999998</v>
      </c>
      <c r="IS354">
        <v>0.708507</v>
      </c>
      <c r="IT354">
        <v>0.74510600000000005</v>
      </c>
      <c r="IU354">
        <v>0.74400200000000005</v>
      </c>
      <c r="IV354">
        <v>0.74782999999999999</v>
      </c>
      <c r="IW354">
        <v>0.74597800000000003</v>
      </c>
      <c r="IX354">
        <v>0.74236199999999997</v>
      </c>
      <c r="IY354">
        <v>0.74695999999999996</v>
      </c>
      <c r="IZ354">
        <v>0.73888200000000004</v>
      </c>
      <c r="JA354">
        <v>0.73904000000000003</v>
      </c>
      <c r="JB354">
        <v>0.73860000000000003</v>
      </c>
      <c r="JC354">
        <v>0.738923</v>
      </c>
      <c r="JD354">
        <v>0.73915399999999998</v>
      </c>
      <c r="JE354">
        <v>0.73764099999999999</v>
      </c>
      <c r="JF354">
        <v>0.73982000000000003</v>
      </c>
      <c r="JG354">
        <v>0.73816599999999999</v>
      </c>
      <c r="JH354">
        <v>0.73930499999999999</v>
      </c>
      <c r="JI354">
        <v>0.74099499999999996</v>
      </c>
      <c r="JJ354">
        <v>0.739761</v>
      </c>
      <c r="JK354">
        <v>0.73977800000000005</v>
      </c>
      <c r="JL354">
        <v>0.74132299999999995</v>
      </c>
      <c r="JM354">
        <v>0.74181900000000001</v>
      </c>
      <c r="JN354">
        <v>0.73929400000000001</v>
      </c>
      <c r="JO354">
        <v>0.74002900000000005</v>
      </c>
      <c r="JP354">
        <v>0.73973299999999997</v>
      </c>
      <c r="JQ354">
        <v>0.74017900000000003</v>
      </c>
      <c r="JR354">
        <v>0.73578900000000003</v>
      </c>
      <c r="JS354">
        <v>0.73663500000000004</v>
      </c>
      <c r="JT354">
        <v>0.73656500000000003</v>
      </c>
      <c r="JU354">
        <v>0.73616400000000004</v>
      </c>
      <c r="JV354">
        <v>0.73517399999999999</v>
      </c>
      <c r="JW354">
        <v>0.73592100000000005</v>
      </c>
      <c r="JX354">
        <v>0.73680100000000004</v>
      </c>
      <c r="JY354">
        <v>0.73586200000000002</v>
      </c>
      <c r="JZ354">
        <v>0.73338599999999998</v>
      </c>
      <c r="KA354">
        <v>0.74019900000000005</v>
      </c>
      <c r="KB354">
        <v>0.740004</v>
      </c>
      <c r="KC354">
        <v>0.74102299999999999</v>
      </c>
      <c r="KD354">
        <v>0.741259</v>
      </c>
      <c r="KE354">
        <v>0.73875100000000005</v>
      </c>
      <c r="KF354">
        <v>0.74011199999999999</v>
      </c>
      <c r="KG354">
        <v>0.74307900000000005</v>
      </c>
      <c r="KH354">
        <v>0.74160999999999999</v>
      </c>
      <c r="KI354">
        <v>0.74117299999999997</v>
      </c>
      <c r="KJ354">
        <v>0.74023099999999997</v>
      </c>
      <c r="KK354">
        <v>0.73969600000000002</v>
      </c>
      <c r="KL354">
        <v>0.73963800000000002</v>
      </c>
      <c r="KM354">
        <v>0.73918099999999998</v>
      </c>
      <c r="KN354">
        <v>0.74170199999999997</v>
      </c>
      <c r="KO354">
        <v>0.74009199999999997</v>
      </c>
      <c r="KP354">
        <v>0.73929900000000004</v>
      </c>
      <c r="KQ354">
        <v>0.745556</v>
      </c>
      <c r="KR354">
        <v>0.73858000000000001</v>
      </c>
      <c r="KS354">
        <v>0.73813899999999999</v>
      </c>
      <c r="KT354">
        <v>0.72954300000000005</v>
      </c>
      <c r="KU354">
        <v>0.73047300000000004</v>
      </c>
      <c r="KV354">
        <v>0.73085900000000004</v>
      </c>
      <c r="KW354">
        <v>0.72887800000000003</v>
      </c>
      <c r="KX354">
        <v>0.73238999999999999</v>
      </c>
      <c r="KY354">
        <v>0.72741</v>
      </c>
      <c r="KZ354">
        <v>0.72914000000000001</v>
      </c>
      <c r="LA354">
        <v>0.73103499999999999</v>
      </c>
      <c r="LB354">
        <v>0.72741999999999996</v>
      </c>
      <c r="LC354">
        <v>0.72927299999999995</v>
      </c>
      <c r="LD354">
        <v>0.72733800000000004</v>
      </c>
      <c r="LE354">
        <v>0.73038800000000004</v>
      </c>
      <c r="LF354">
        <v>0.73539299999999996</v>
      </c>
      <c r="LG354">
        <v>0.72835399999999995</v>
      </c>
      <c r="LH354">
        <v>0.73007200000000005</v>
      </c>
      <c r="LI354">
        <v>0.73033000000000003</v>
      </c>
      <c r="LJ354">
        <v>0.72943999999999998</v>
      </c>
      <c r="LK354">
        <v>0.73145300000000002</v>
      </c>
      <c r="LL354">
        <v>0.74044399999999999</v>
      </c>
      <c r="LM354">
        <v>0.73001400000000005</v>
      </c>
      <c r="LN354">
        <v>0.73155700000000001</v>
      </c>
      <c r="LO354">
        <v>0.73252600000000001</v>
      </c>
      <c r="LP354">
        <v>0.73152499999999998</v>
      </c>
      <c r="LQ354">
        <v>0.73069200000000001</v>
      </c>
      <c r="LR354">
        <v>0.73223499999999997</v>
      </c>
      <c r="LS354">
        <v>0.73868599999999995</v>
      </c>
      <c r="LT354">
        <v>0.73966200000000004</v>
      </c>
      <c r="LU354">
        <v>0.73904300000000001</v>
      </c>
      <c r="LV354">
        <v>0.73812299999999997</v>
      </c>
      <c r="LW354">
        <v>0.64314000000000004</v>
      </c>
      <c r="LX354">
        <v>0.64471800000000001</v>
      </c>
      <c r="LY354">
        <v>0.64072399999999996</v>
      </c>
      <c r="LZ354">
        <v>0.64525500000000002</v>
      </c>
      <c r="MA354">
        <v>0.63332900000000003</v>
      </c>
      <c r="MB354">
        <v>0.64397700000000002</v>
      </c>
      <c r="MC354">
        <v>0.72548000000000001</v>
      </c>
      <c r="MD354">
        <v>0.74003699999999994</v>
      </c>
      <c r="ME354">
        <v>0.66537800000000002</v>
      </c>
      <c r="MF354">
        <v>0.66702099999999998</v>
      </c>
      <c r="MG354">
        <v>0.81872199999999995</v>
      </c>
      <c r="MH354">
        <v>0.84686399999999995</v>
      </c>
      <c r="MI354">
        <v>0.81502399999999997</v>
      </c>
      <c r="MJ354">
        <v>0.87614999999999998</v>
      </c>
      <c r="MK354">
        <v>0.83754499999999998</v>
      </c>
      <c r="ML354">
        <v>0.83642300000000003</v>
      </c>
      <c r="MM354">
        <v>0.83240899999999995</v>
      </c>
      <c r="MN354">
        <v>0.81219600000000003</v>
      </c>
      <c r="MO354">
        <v>0.80742700000000001</v>
      </c>
      <c r="MP354">
        <v>1</v>
      </c>
    </row>
    <row r="355" spans="1:368" x14ac:dyDescent="0.2">
      <c r="A355" t="s">
        <v>353</v>
      </c>
      <c r="B355">
        <v>0.644737</v>
      </c>
      <c r="C355">
        <v>0.64527100000000004</v>
      </c>
      <c r="D355">
        <v>0.64664500000000003</v>
      </c>
      <c r="E355">
        <v>0.64765600000000001</v>
      </c>
      <c r="F355">
        <v>0.64836199999999999</v>
      </c>
      <c r="G355">
        <v>0.64706699999999995</v>
      </c>
      <c r="H355">
        <v>0.64354199999999995</v>
      </c>
      <c r="I355">
        <v>0.64656499999999995</v>
      </c>
      <c r="J355">
        <v>0.64703999999999995</v>
      </c>
      <c r="K355">
        <v>0.64305400000000001</v>
      </c>
      <c r="L355">
        <v>0.64438799999999996</v>
      </c>
      <c r="M355">
        <v>0.64498</v>
      </c>
      <c r="N355">
        <v>0.64641700000000002</v>
      </c>
      <c r="O355">
        <v>0.64503999999999995</v>
      </c>
      <c r="P355">
        <v>0.64378899999999994</v>
      </c>
      <c r="Q355">
        <v>0.64466100000000004</v>
      </c>
      <c r="R355">
        <v>0.64646400000000004</v>
      </c>
      <c r="S355">
        <v>0.64612800000000004</v>
      </c>
      <c r="T355">
        <v>0.64400400000000002</v>
      </c>
      <c r="U355">
        <v>0.645096</v>
      </c>
      <c r="V355">
        <v>0.64670899999999998</v>
      </c>
      <c r="W355">
        <v>0.64643300000000004</v>
      </c>
      <c r="X355">
        <v>0.64709899999999998</v>
      </c>
      <c r="Y355">
        <v>0.74100999999999995</v>
      </c>
      <c r="Z355">
        <v>0.73785800000000001</v>
      </c>
      <c r="AA355">
        <v>0.73683799999999999</v>
      </c>
      <c r="AB355">
        <v>0.73963199999999996</v>
      </c>
      <c r="AC355">
        <v>0.73873200000000006</v>
      </c>
      <c r="AD355">
        <v>0.73757799999999996</v>
      </c>
      <c r="AE355">
        <v>0.73849100000000001</v>
      </c>
      <c r="AF355">
        <v>0.73637699999999995</v>
      </c>
      <c r="AG355">
        <v>0.73875999999999997</v>
      </c>
      <c r="AH355">
        <v>0.65036799999999995</v>
      </c>
      <c r="AI355">
        <v>0.76816600000000002</v>
      </c>
      <c r="AJ355">
        <v>0.767065</v>
      </c>
      <c r="AK355">
        <v>0.77085099999999995</v>
      </c>
      <c r="AL355">
        <v>0.63666900000000004</v>
      </c>
      <c r="AM355">
        <v>0.641212</v>
      </c>
      <c r="AN355">
        <v>0.642621</v>
      </c>
      <c r="AO355">
        <v>0.64154100000000003</v>
      </c>
      <c r="AP355">
        <v>0.639046</v>
      </c>
      <c r="AQ355">
        <v>0.64368099999999995</v>
      </c>
      <c r="AR355">
        <v>0.63899499999999998</v>
      </c>
      <c r="AS355">
        <v>0.639046</v>
      </c>
      <c r="AT355">
        <v>0.64185099999999995</v>
      </c>
      <c r="AU355">
        <v>0.64623399999999998</v>
      </c>
      <c r="AV355">
        <v>0.64257900000000001</v>
      </c>
      <c r="AW355">
        <v>0.64200999999999997</v>
      </c>
      <c r="AX355">
        <v>0.64332</v>
      </c>
      <c r="AY355">
        <v>0.63777099999999998</v>
      </c>
      <c r="AZ355">
        <v>0.639374</v>
      </c>
      <c r="BA355">
        <v>0.64569500000000002</v>
      </c>
      <c r="BB355">
        <v>0.64329800000000004</v>
      </c>
      <c r="BC355">
        <v>0.639656</v>
      </c>
      <c r="BD355">
        <v>0.64118799999999998</v>
      </c>
      <c r="BE355">
        <v>0.63799600000000001</v>
      </c>
      <c r="BF355">
        <v>0.63945200000000002</v>
      </c>
      <c r="BG355">
        <v>0.639455</v>
      </c>
      <c r="BH355">
        <v>0.640378</v>
      </c>
      <c r="BI355">
        <v>0.63979600000000003</v>
      </c>
      <c r="BJ355">
        <v>0.63994499999999999</v>
      </c>
      <c r="BK355">
        <v>0.63875099999999996</v>
      </c>
      <c r="BL355">
        <v>0.63881200000000005</v>
      </c>
      <c r="BM355">
        <v>0.64003100000000002</v>
      </c>
      <c r="BN355">
        <v>0.63987300000000003</v>
      </c>
      <c r="BO355">
        <v>0.63925100000000001</v>
      </c>
      <c r="BP355">
        <v>0.63994300000000004</v>
      </c>
      <c r="BQ355">
        <v>0.644787</v>
      </c>
      <c r="BR355">
        <v>0.64002800000000004</v>
      </c>
      <c r="BS355">
        <v>0.64340799999999998</v>
      </c>
      <c r="BT355">
        <v>0.64063099999999995</v>
      </c>
      <c r="BU355">
        <v>0.64088699999999998</v>
      </c>
      <c r="BV355">
        <v>0.63942100000000002</v>
      </c>
      <c r="BW355">
        <v>0.639845</v>
      </c>
      <c r="BX355">
        <v>0.65125299999999997</v>
      </c>
      <c r="BY355">
        <v>0.643544</v>
      </c>
      <c r="BZ355">
        <v>0.64255099999999998</v>
      </c>
      <c r="CA355">
        <v>0.64335299999999995</v>
      </c>
      <c r="CB355">
        <v>0.65182099999999998</v>
      </c>
      <c r="CC355">
        <v>0.64943499999999998</v>
      </c>
      <c r="CD355">
        <v>0.65116799999999997</v>
      </c>
      <c r="CE355">
        <v>0.64189099999999999</v>
      </c>
      <c r="CF355">
        <v>0.64379699999999995</v>
      </c>
      <c r="CG355">
        <v>0.65302800000000005</v>
      </c>
      <c r="CH355">
        <v>0.65066800000000002</v>
      </c>
      <c r="CI355">
        <v>0.649308</v>
      </c>
      <c r="CJ355">
        <v>0.65107400000000004</v>
      </c>
      <c r="CK355">
        <v>0.64923900000000001</v>
      </c>
      <c r="CL355">
        <v>0.65231700000000004</v>
      </c>
      <c r="CM355">
        <v>0.64814300000000002</v>
      </c>
      <c r="CN355">
        <v>0.64894200000000002</v>
      </c>
      <c r="CO355">
        <v>0.64342699999999997</v>
      </c>
      <c r="CP355">
        <v>0.64497700000000002</v>
      </c>
      <c r="CQ355">
        <v>0.64340799999999998</v>
      </c>
      <c r="CR355">
        <v>0.64304499999999998</v>
      </c>
      <c r="CS355">
        <v>0.641876</v>
      </c>
      <c r="CT355">
        <v>0.64804899999999999</v>
      </c>
      <c r="CU355">
        <v>0.64912599999999998</v>
      </c>
      <c r="CV355">
        <v>0.65134999999999998</v>
      </c>
      <c r="CW355">
        <v>0.65124800000000005</v>
      </c>
      <c r="CX355">
        <v>0.64558099999999996</v>
      </c>
      <c r="CY355">
        <v>0.65245200000000003</v>
      </c>
      <c r="CZ355">
        <v>0.65421600000000002</v>
      </c>
      <c r="DA355">
        <v>0.65024000000000004</v>
      </c>
      <c r="DB355">
        <v>0.65139499999999995</v>
      </c>
      <c r="DC355">
        <v>0.65053799999999995</v>
      </c>
      <c r="DD355">
        <v>0.65222999999999998</v>
      </c>
      <c r="DE355">
        <v>0.65210199999999996</v>
      </c>
      <c r="DF355">
        <v>0.65271800000000002</v>
      </c>
      <c r="DG355">
        <v>0.65055799999999997</v>
      </c>
      <c r="DH355">
        <v>0.65146499999999996</v>
      </c>
      <c r="DI355">
        <v>0.64998999999999996</v>
      </c>
      <c r="DJ355">
        <v>0.64738600000000002</v>
      </c>
      <c r="DK355">
        <v>0.64877700000000005</v>
      </c>
      <c r="DL355">
        <v>0.64658899999999997</v>
      </c>
      <c r="DM355">
        <v>0.64832599999999996</v>
      </c>
      <c r="DN355">
        <v>0.656945</v>
      </c>
      <c r="DO355">
        <v>0.65233799999999997</v>
      </c>
      <c r="DP355">
        <v>0.654636</v>
      </c>
      <c r="DQ355">
        <v>0.66312199999999999</v>
      </c>
      <c r="DR355">
        <v>0.66141099999999997</v>
      </c>
      <c r="DS355">
        <v>0.66157999999999995</v>
      </c>
      <c r="DT355">
        <v>0.64682499999999998</v>
      </c>
      <c r="DU355">
        <v>0.63691699999999996</v>
      </c>
      <c r="DV355">
        <v>0.64515</v>
      </c>
      <c r="DW355">
        <v>0.64399600000000001</v>
      </c>
      <c r="DX355">
        <v>0.64519499999999996</v>
      </c>
      <c r="DY355">
        <v>0.64810999999999996</v>
      </c>
      <c r="DZ355">
        <v>0.64824000000000004</v>
      </c>
      <c r="EA355">
        <v>0.64843300000000004</v>
      </c>
      <c r="EB355">
        <v>0.65053399999999995</v>
      </c>
      <c r="EC355">
        <v>0.64883500000000005</v>
      </c>
      <c r="ED355">
        <v>0.64853400000000005</v>
      </c>
      <c r="EE355">
        <v>0.64861100000000005</v>
      </c>
      <c r="EF355">
        <v>0.64823600000000003</v>
      </c>
      <c r="EG355">
        <v>0.64858099999999996</v>
      </c>
      <c r="EH355">
        <v>0.64640299999999995</v>
      </c>
      <c r="EI355">
        <v>0.64875899999999997</v>
      </c>
      <c r="EJ355">
        <v>0.64938499999999999</v>
      </c>
      <c r="EK355">
        <v>0.64659699999999998</v>
      </c>
      <c r="EL355">
        <v>0.64747200000000005</v>
      </c>
      <c r="EM355">
        <v>0.650362</v>
      </c>
      <c r="EN355">
        <v>0.64873400000000003</v>
      </c>
      <c r="EO355">
        <v>0.64852699999999996</v>
      </c>
      <c r="EP355">
        <v>0.647281</v>
      </c>
      <c r="EQ355">
        <v>0.64756800000000003</v>
      </c>
      <c r="ER355">
        <v>0.64963300000000002</v>
      </c>
      <c r="ES355">
        <v>0.64777399999999996</v>
      </c>
      <c r="ET355">
        <v>0.64800000000000002</v>
      </c>
      <c r="EU355">
        <v>0.64535500000000001</v>
      </c>
      <c r="EV355">
        <v>0.648343</v>
      </c>
      <c r="EW355">
        <v>0.64947699999999997</v>
      </c>
      <c r="EX355">
        <v>0.64914000000000005</v>
      </c>
      <c r="EY355">
        <v>0.64966199999999996</v>
      </c>
      <c r="EZ355">
        <v>0.64731300000000003</v>
      </c>
      <c r="FA355">
        <v>0.64849400000000001</v>
      </c>
      <c r="FB355">
        <v>0.64889600000000003</v>
      </c>
      <c r="FC355">
        <v>0.64922899999999995</v>
      </c>
      <c r="FD355">
        <v>0.64865600000000001</v>
      </c>
      <c r="FE355">
        <v>0.64688599999999996</v>
      </c>
      <c r="FF355">
        <v>0.64622599999999997</v>
      </c>
      <c r="FG355">
        <v>0.65029700000000001</v>
      </c>
      <c r="FH355">
        <v>0.64823699999999995</v>
      </c>
      <c r="FI355">
        <v>0.64856400000000003</v>
      </c>
      <c r="FJ355">
        <v>0.65175700000000003</v>
      </c>
      <c r="FK355">
        <v>0.64837299999999998</v>
      </c>
      <c r="FL355">
        <v>0.64846700000000002</v>
      </c>
      <c r="FM355">
        <v>0.64744800000000002</v>
      </c>
      <c r="FN355">
        <v>0.64642999999999995</v>
      </c>
      <c r="FO355">
        <v>0.64814000000000005</v>
      </c>
      <c r="FP355">
        <v>0.650231</v>
      </c>
      <c r="FQ355">
        <v>0.65204700000000004</v>
      </c>
      <c r="FR355">
        <v>0.64725100000000002</v>
      </c>
      <c r="FS355">
        <v>0.64977499999999999</v>
      </c>
      <c r="FT355">
        <v>0.64830500000000002</v>
      </c>
      <c r="FU355">
        <v>0.65559000000000001</v>
      </c>
      <c r="FV355">
        <v>0.65073899999999996</v>
      </c>
      <c r="FW355">
        <v>0.63649999999999995</v>
      </c>
      <c r="FX355">
        <v>0.63543300000000003</v>
      </c>
      <c r="FY355">
        <v>0.63400400000000001</v>
      </c>
      <c r="FZ355">
        <v>0.63428700000000005</v>
      </c>
      <c r="GA355">
        <v>0.63400100000000004</v>
      </c>
      <c r="GB355">
        <v>0.63394799999999996</v>
      </c>
      <c r="GC355">
        <v>0.63506399999999996</v>
      </c>
      <c r="GD355">
        <v>0.63218200000000002</v>
      </c>
      <c r="GE355">
        <v>0.63147799999999998</v>
      </c>
      <c r="GF355">
        <v>0.634737</v>
      </c>
      <c r="GG355">
        <v>0.634239</v>
      </c>
      <c r="GH355">
        <v>0.63440700000000005</v>
      </c>
      <c r="GI355">
        <v>0.63616300000000003</v>
      </c>
      <c r="GJ355">
        <v>0.63488299999999998</v>
      </c>
      <c r="GK355">
        <v>0.63560000000000005</v>
      </c>
      <c r="GL355">
        <v>0.63514000000000004</v>
      </c>
      <c r="GM355">
        <v>0.63115299999999996</v>
      </c>
      <c r="GN355">
        <v>0.63411300000000004</v>
      </c>
      <c r="GO355">
        <v>0.63488800000000001</v>
      </c>
      <c r="GP355">
        <v>0.64311499999999999</v>
      </c>
      <c r="GQ355">
        <v>0.64400900000000005</v>
      </c>
      <c r="GR355">
        <v>0.64364699999999997</v>
      </c>
      <c r="GS355">
        <v>0.642764</v>
      </c>
      <c r="GT355">
        <v>0.64305599999999996</v>
      </c>
      <c r="GU355">
        <v>0.63766900000000004</v>
      </c>
      <c r="GV355">
        <v>0.63844900000000004</v>
      </c>
      <c r="GW355">
        <v>0.64031199999999999</v>
      </c>
      <c r="GX355">
        <v>0.63893</v>
      </c>
      <c r="GY355">
        <v>0.63642799999999999</v>
      </c>
      <c r="GZ355">
        <v>0.64353099999999996</v>
      </c>
      <c r="HA355">
        <v>0.64724700000000002</v>
      </c>
      <c r="HB355">
        <v>0.64881299999999997</v>
      </c>
      <c r="HC355">
        <v>0.64483800000000002</v>
      </c>
      <c r="HD355">
        <v>0.64691699999999996</v>
      </c>
      <c r="HE355">
        <v>0.64265600000000001</v>
      </c>
      <c r="HF355">
        <v>0.64947500000000002</v>
      </c>
      <c r="HG355">
        <v>0.65255099999999999</v>
      </c>
      <c r="HH355">
        <v>0.65179500000000001</v>
      </c>
      <c r="HI355">
        <v>0.653335</v>
      </c>
      <c r="HJ355">
        <v>0.65249100000000004</v>
      </c>
      <c r="HK355">
        <v>0.65107400000000004</v>
      </c>
      <c r="HL355">
        <v>0.65097899999999997</v>
      </c>
      <c r="HM355">
        <v>0.65334700000000001</v>
      </c>
      <c r="HN355">
        <v>0.64430399999999999</v>
      </c>
      <c r="HO355">
        <v>0.64724300000000001</v>
      </c>
      <c r="HP355">
        <v>0.64460700000000004</v>
      </c>
      <c r="HQ355">
        <v>0.64607599999999998</v>
      </c>
      <c r="HR355">
        <v>0.64333200000000001</v>
      </c>
      <c r="HS355">
        <v>0.64452500000000001</v>
      </c>
      <c r="HT355">
        <v>0.64925200000000005</v>
      </c>
      <c r="HU355">
        <v>0.64269100000000001</v>
      </c>
      <c r="HV355">
        <v>0.64749599999999996</v>
      </c>
      <c r="HW355">
        <v>0.65152699999999997</v>
      </c>
      <c r="HX355">
        <v>0.64497099999999996</v>
      </c>
      <c r="HY355">
        <v>0.64582700000000004</v>
      </c>
      <c r="HZ355">
        <v>0.64555099999999999</v>
      </c>
      <c r="IA355">
        <v>0.64536899999999997</v>
      </c>
      <c r="IB355">
        <v>0.64615100000000003</v>
      </c>
      <c r="IC355">
        <v>0.645065</v>
      </c>
      <c r="ID355">
        <v>0.64598100000000003</v>
      </c>
      <c r="IE355">
        <v>0.64661999999999997</v>
      </c>
      <c r="IF355">
        <v>0.66319899999999998</v>
      </c>
      <c r="IG355">
        <v>0.66198100000000004</v>
      </c>
      <c r="IH355">
        <v>0.66162299999999996</v>
      </c>
      <c r="II355">
        <v>0.66212700000000002</v>
      </c>
      <c r="IJ355">
        <v>0.64915800000000001</v>
      </c>
      <c r="IK355">
        <v>0.64745900000000001</v>
      </c>
      <c r="IL355">
        <v>0.64856599999999998</v>
      </c>
      <c r="IM355">
        <v>0.64951499999999995</v>
      </c>
      <c r="IN355">
        <v>0.64868300000000001</v>
      </c>
      <c r="IO355">
        <v>0.64859199999999995</v>
      </c>
      <c r="IP355">
        <v>0.64677899999999999</v>
      </c>
      <c r="IQ355">
        <v>0.64989600000000003</v>
      </c>
      <c r="IR355">
        <v>0.64595100000000005</v>
      </c>
      <c r="IS355">
        <v>0.64670099999999997</v>
      </c>
      <c r="IT355">
        <v>0.64473499999999995</v>
      </c>
      <c r="IU355">
        <v>0.64414400000000005</v>
      </c>
      <c r="IV355">
        <v>0.64377300000000004</v>
      </c>
      <c r="IW355">
        <v>0.64488900000000005</v>
      </c>
      <c r="IX355">
        <v>0.64445600000000003</v>
      </c>
      <c r="IY355">
        <v>0.643984</v>
      </c>
      <c r="IZ355">
        <v>0.64266299999999998</v>
      </c>
      <c r="JA355">
        <v>0.64410199999999995</v>
      </c>
      <c r="JB355">
        <v>0.64327900000000005</v>
      </c>
      <c r="JC355">
        <v>0.64326499999999998</v>
      </c>
      <c r="JD355">
        <v>0.64298100000000002</v>
      </c>
      <c r="JE355">
        <v>0.64175300000000002</v>
      </c>
      <c r="JF355">
        <v>0.642787</v>
      </c>
      <c r="JG355">
        <v>0.64664999999999995</v>
      </c>
      <c r="JH355">
        <v>0.64604499999999998</v>
      </c>
      <c r="JI355">
        <v>0.64704099999999998</v>
      </c>
      <c r="JJ355">
        <v>0.64675400000000005</v>
      </c>
      <c r="JK355">
        <v>0.64579600000000004</v>
      </c>
      <c r="JL355">
        <v>0.64618200000000003</v>
      </c>
      <c r="JM355">
        <v>0.64749000000000001</v>
      </c>
      <c r="JN355">
        <v>0.64590700000000001</v>
      </c>
      <c r="JO355">
        <v>0.64554599999999995</v>
      </c>
      <c r="JP355">
        <v>0.64781</v>
      </c>
      <c r="JQ355">
        <v>0.64723399999999998</v>
      </c>
      <c r="JR355">
        <v>0.645563</v>
      </c>
      <c r="JS355">
        <v>0.64238499999999998</v>
      </c>
      <c r="JT355">
        <v>0.64345799999999997</v>
      </c>
      <c r="JU355">
        <v>0.64592499999999997</v>
      </c>
      <c r="JV355">
        <v>0.64537900000000004</v>
      </c>
      <c r="JW355">
        <v>0.64341899999999996</v>
      </c>
      <c r="JX355">
        <v>0.64329599999999998</v>
      </c>
      <c r="JY355">
        <v>0.64291799999999999</v>
      </c>
      <c r="JZ355">
        <v>0.64207700000000001</v>
      </c>
      <c r="KA355">
        <v>0.64378500000000005</v>
      </c>
      <c r="KB355">
        <v>0.64330699999999996</v>
      </c>
      <c r="KC355">
        <v>0.64722599999999997</v>
      </c>
      <c r="KD355">
        <v>0.64673499999999995</v>
      </c>
      <c r="KE355">
        <v>0.64695199999999997</v>
      </c>
      <c r="KF355">
        <v>0.64740399999999998</v>
      </c>
      <c r="KG355">
        <v>0.64787899999999998</v>
      </c>
      <c r="KH355">
        <v>0.647374</v>
      </c>
      <c r="KI355">
        <v>0.64727599999999996</v>
      </c>
      <c r="KJ355">
        <v>0.647115</v>
      </c>
      <c r="KK355">
        <v>0.64529599999999998</v>
      </c>
      <c r="KL355">
        <v>0.64708500000000002</v>
      </c>
      <c r="KM355">
        <v>0.64473899999999995</v>
      </c>
      <c r="KN355">
        <v>0.64632199999999995</v>
      </c>
      <c r="KO355">
        <v>0.64520599999999995</v>
      </c>
      <c r="KP355">
        <v>0.64633799999999997</v>
      </c>
      <c r="KQ355">
        <v>0.64907099999999995</v>
      </c>
      <c r="KR355">
        <v>0.64650700000000005</v>
      </c>
      <c r="KS355">
        <v>0.63965899999999998</v>
      </c>
      <c r="KT355">
        <v>0.63278100000000004</v>
      </c>
      <c r="KU355">
        <v>0.63605400000000001</v>
      </c>
      <c r="KV355">
        <v>0.635772</v>
      </c>
      <c r="KW355">
        <v>0.63500699999999999</v>
      </c>
      <c r="KX355">
        <v>0.63590500000000005</v>
      </c>
      <c r="KY355">
        <v>0.632691</v>
      </c>
      <c r="KZ355">
        <v>0.63475400000000004</v>
      </c>
      <c r="LA355">
        <v>0.63491399999999998</v>
      </c>
      <c r="LB355">
        <v>0.63424199999999997</v>
      </c>
      <c r="LC355">
        <v>0.63430299999999995</v>
      </c>
      <c r="LD355">
        <v>0.633386</v>
      </c>
      <c r="LE355">
        <v>0.63436899999999996</v>
      </c>
      <c r="LF355">
        <v>0.641872</v>
      </c>
      <c r="LG355">
        <v>0.63481399999999999</v>
      </c>
      <c r="LH355">
        <v>0.63396600000000003</v>
      </c>
      <c r="LI355">
        <v>0.63523099999999999</v>
      </c>
      <c r="LJ355">
        <v>0.63404799999999994</v>
      </c>
      <c r="LK355">
        <v>0.63524700000000001</v>
      </c>
      <c r="LL355">
        <v>0.64136000000000004</v>
      </c>
      <c r="LM355">
        <v>0.63477600000000001</v>
      </c>
      <c r="LN355">
        <v>0.634552</v>
      </c>
      <c r="LO355">
        <v>0.63598699999999997</v>
      </c>
      <c r="LP355">
        <v>0.63436800000000004</v>
      </c>
      <c r="LQ355">
        <v>0.63557200000000003</v>
      </c>
      <c r="LR355">
        <v>0.64120299999999997</v>
      </c>
      <c r="LS355">
        <v>0.64119700000000002</v>
      </c>
      <c r="LT355">
        <v>0.64202800000000004</v>
      </c>
      <c r="LU355">
        <v>0.64340900000000001</v>
      </c>
      <c r="LV355">
        <v>0.64176800000000001</v>
      </c>
      <c r="LW355">
        <v>0.80538299999999996</v>
      </c>
      <c r="LX355">
        <v>0.80334700000000003</v>
      </c>
      <c r="LY355">
        <v>0.80568399999999996</v>
      </c>
      <c r="LZ355">
        <v>0.80493899999999996</v>
      </c>
      <c r="MA355">
        <v>0.80723299999999998</v>
      </c>
      <c r="MB355">
        <v>0.797767</v>
      </c>
      <c r="MC355">
        <v>0.66907700000000003</v>
      </c>
      <c r="MD355">
        <v>0.69871399999999995</v>
      </c>
      <c r="ME355">
        <v>0.76526099999999997</v>
      </c>
      <c r="MF355">
        <v>0.76569200000000004</v>
      </c>
      <c r="MG355">
        <v>0.64227400000000001</v>
      </c>
      <c r="MH355">
        <v>0.64393100000000003</v>
      </c>
      <c r="MI355">
        <v>0.64358400000000004</v>
      </c>
      <c r="MJ355">
        <v>0.64424499999999996</v>
      </c>
      <c r="MK355">
        <v>0.64537299999999997</v>
      </c>
      <c r="ML355">
        <v>0.64479900000000001</v>
      </c>
      <c r="MM355">
        <v>0.64505599999999996</v>
      </c>
      <c r="MN355">
        <v>0.64505999999999997</v>
      </c>
      <c r="MO355">
        <v>0.64582499999999998</v>
      </c>
      <c r="MP355">
        <v>0.64357900000000001</v>
      </c>
      <c r="MQ355">
        <v>1</v>
      </c>
    </row>
    <row r="356" spans="1:368" x14ac:dyDescent="0.2">
      <c r="A356" t="s">
        <v>354</v>
      </c>
      <c r="B356">
        <v>0.64661800000000003</v>
      </c>
      <c r="C356">
        <v>0.64818399999999998</v>
      </c>
      <c r="D356">
        <v>0.64659</v>
      </c>
      <c r="E356">
        <v>0.64546999999999999</v>
      </c>
      <c r="F356">
        <v>0.64817400000000003</v>
      </c>
      <c r="G356">
        <v>0.64719000000000004</v>
      </c>
      <c r="H356">
        <v>0.64523799999999998</v>
      </c>
      <c r="I356">
        <v>0.64701200000000003</v>
      </c>
      <c r="J356">
        <v>0.646814</v>
      </c>
      <c r="K356">
        <v>0.645949</v>
      </c>
      <c r="L356">
        <v>0.64624400000000004</v>
      </c>
      <c r="M356">
        <v>0.64618699999999996</v>
      </c>
      <c r="N356">
        <v>0.64635699999999996</v>
      </c>
      <c r="O356">
        <v>0.646231</v>
      </c>
      <c r="P356">
        <v>0.64448099999999997</v>
      </c>
      <c r="Q356">
        <v>0.645208</v>
      </c>
      <c r="R356">
        <v>0.64627000000000001</v>
      </c>
      <c r="S356">
        <v>0.64700100000000005</v>
      </c>
      <c r="T356">
        <v>0.64695400000000003</v>
      </c>
      <c r="U356">
        <v>0.64879699999999996</v>
      </c>
      <c r="V356">
        <v>0.64747900000000003</v>
      </c>
      <c r="W356">
        <v>0.64748799999999995</v>
      </c>
      <c r="X356">
        <v>0.64754500000000004</v>
      </c>
      <c r="Y356">
        <v>0.742421</v>
      </c>
      <c r="Z356">
        <v>0.738487</v>
      </c>
      <c r="AA356">
        <v>0.73844100000000001</v>
      </c>
      <c r="AB356">
        <v>0.74038700000000002</v>
      </c>
      <c r="AC356">
        <v>0.73958900000000005</v>
      </c>
      <c r="AD356">
        <v>0.73938899999999996</v>
      </c>
      <c r="AE356">
        <v>0.739734</v>
      </c>
      <c r="AF356">
        <v>0.73793399999999998</v>
      </c>
      <c r="AG356">
        <v>0.741093</v>
      </c>
      <c r="AH356">
        <v>0.65159500000000004</v>
      </c>
      <c r="AI356">
        <v>0.77085400000000004</v>
      </c>
      <c r="AJ356">
        <v>0.770536</v>
      </c>
      <c r="AK356">
        <v>0.77297099999999996</v>
      </c>
      <c r="AL356">
        <v>0.63603799999999999</v>
      </c>
      <c r="AM356">
        <v>0.64296600000000004</v>
      </c>
      <c r="AN356">
        <v>0.64536700000000002</v>
      </c>
      <c r="AO356">
        <v>0.64498900000000003</v>
      </c>
      <c r="AP356">
        <v>0.64289799999999997</v>
      </c>
      <c r="AQ356">
        <v>0.64695000000000003</v>
      </c>
      <c r="AR356">
        <v>0.64175700000000002</v>
      </c>
      <c r="AS356">
        <v>0.64252900000000002</v>
      </c>
      <c r="AT356">
        <v>0.64389399999999997</v>
      </c>
      <c r="AU356">
        <v>0.64749000000000001</v>
      </c>
      <c r="AV356">
        <v>0.646818</v>
      </c>
      <c r="AW356">
        <v>0.64597800000000005</v>
      </c>
      <c r="AX356">
        <v>0.64727800000000002</v>
      </c>
      <c r="AY356">
        <v>0.63996200000000003</v>
      </c>
      <c r="AZ356">
        <v>0.64297700000000002</v>
      </c>
      <c r="BA356">
        <v>0.64869900000000003</v>
      </c>
      <c r="BB356">
        <v>0.64763199999999999</v>
      </c>
      <c r="BC356">
        <v>0.64263099999999995</v>
      </c>
      <c r="BD356">
        <v>0.64427800000000002</v>
      </c>
      <c r="BE356">
        <v>0.64152699999999996</v>
      </c>
      <c r="BF356">
        <v>0.64317999999999997</v>
      </c>
      <c r="BG356">
        <v>0.64279500000000001</v>
      </c>
      <c r="BH356">
        <v>0.64482200000000001</v>
      </c>
      <c r="BI356">
        <v>0.64316399999999996</v>
      </c>
      <c r="BJ356">
        <v>0.645949</v>
      </c>
      <c r="BK356">
        <v>0.64206200000000002</v>
      </c>
      <c r="BL356">
        <v>0.64173500000000006</v>
      </c>
      <c r="BM356">
        <v>0.64386399999999999</v>
      </c>
      <c r="BN356">
        <v>0.64447200000000004</v>
      </c>
      <c r="BO356">
        <v>0.64200500000000005</v>
      </c>
      <c r="BP356">
        <v>0.64287799999999995</v>
      </c>
      <c r="BQ356">
        <v>0.64713900000000002</v>
      </c>
      <c r="BR356">
        <v>0.64375499999999997</v>
      </c>
      <c r="BS356">
        <v>0.64679900000000001</v>
      </c>
      <c r="BT356">
        <v>0.64310800000000001</v>
      </c>
      <c r="BU356">
        <v>0.64381600000000005</v>
      </c>
      <c r="BV356">
        <v>0.64247799999999999</v>
      </c>
      <c r="BW356">
        <v>0.64240600000000003</v>
      </c>
      <c r="BX356">
        <v>0.65028399999999997</v>
      </c>
      <c r="BY356">
        <v>0.64705000000000001</v>
      </c>
      <c r="BZ356">
        <v>0.64676900000000004</v>
      </c>
      <c r="CA356">
        <v>0.64639100000000005</v>
      </c>
      <c r="CB356">
        <v>0.64994099999999999</v>
      </c>
      <c r="CC356">
        <v>0.64933799999999997</v>
      </c>
      <c r="CD356">
        <v>0.64962399999999998</v>
      </c>
      <c r="CE356">
        <v>0.64508399999999999</v>
      </c>
      <c r="CF356">
        <v>0.64666100000000004</v>
      </c>
      <c r="CG356">
        <v>0.65009899999999998</v>
      </c>
      <c r="CH356">
        <v>0.64893100000000004</v>
      </c>
      <c r="CI356">
        <v>0.64902599999999999</v>
      </c>
      <c r="CJ356">
        <v>0.64896299999999996</v>
      </c>
      <c r="CK356">
        <v>0.64789600000000003</v>
      </c>
      <c r="CL356">
        <v>0.65034199999999998</v>
      </c>
      <c r="CM356">
        <v>0.64802499999999996</v>
      </c>
      <c r="CN356">
        <v>0.64686900000000003</v>
      </c>
      <c r="CO356">
        <v>0.64601299999999995</v>
      </c>
      <c r="CP356">
        <v>0.64807199999999998</v>
      </c>
      <c r="CQ356">
        <v>0.64710000000000001</v>
      </c>
      <c r="CR356">
        <v>0.64651800000000004</v>
      </c>
      <c r="CS356">
        <v>0.64497599999999999</v>
      </c>
      <c r="CT356">
        <v>0.65047900000000003</v>
      </c>
      <c r="CU356">
        <v>0.65181599999999995</v>
      </c>
      <c r="CV356">
        <v>0.64969500000000002</v>
      </c>
      <c r="CW356">
        <v>0.65147500000000003</v>
      </c>
      <c r="CX356">
        <v>0.64748799999999995</v>
      </c>
      <c r="CY356">
        <v>0.65583100000000005</v>
      </c>
      <c r="CZ356">
        <v>0.65689200000000003</v>
      </c>
      <c r="DA356">
        <v>0.65417000000000003</v>
      </c>
      <c r="DB356">
        <v>0.65301500000000001</v>
      </c>
      <c r="DC356">
        <v>0.65118500000000001</v>
      </c>
      <c r="DD356">
        <v>0.654748</v>
      </c>
      <c r="DE356">
        <v>0.65419499999999997</v>
      </c>
      <c r="DF356">
        <v>0.654783</v>
      </c>
      <c r="DG356">
        <v>0.65180400000000005</v>
      </c>
      <c r="DH356">
        <v>0.65295199999999998</v>
      </c>
      <c r="DI356">
        <v>0.65230200000000005</v>
      </c>
      <c r="DJ356">
        <v>0.64995700000000001</v>
      </c>
      <c r="DK356">
        <v>0.65027999999999997</v>
      </c>
      <c r="DL356">
        <v>0.64931899999999998</v>
      </c>
      <c r="DM356">
        <v>0.64926300000000003</v>
      </c>
      <c r="DN356">
        <v>0.65903999999999996</v>
      </c>
      <c r="DO356">
        <v>0.65407199999999999</v>
      </c>
      <c r="DP356">
        <v>0.65528500000000001</v>
      </c>
      <c r="DQ356">
        <v>0.66511900000000002</v>
      </c>
      <c r="DR356">
        <v>0.66686400000000001</v>
      </c>
      <c r="DS356">
        <v>0.66559100000000004</v>
      </c>
      <c r="DT356">
        <v>0.64929099999999995</v>
      </c>
      <c r="DU356">
        <v>0.63874900000000001</v>
      </c>
      <c r="DV356">
        <v>0.64758499999999997</v>
      </c>
      <c r="DW356">
        <v>0.64727400000000002</v>
      </c>
      <c r="DX356">
        <v>0.64716499999999999</v>
      </c>
      <c r="DY356">
        <v>0.65130100000000002</v>
      </c>
      <c r="DZ356">
        <v>0.65078800000000003</v>
      </c>
      <c r="EA356">
        <v>0.65091100000000002</v>
      </c>
      <c r="EB356">
        <v>0.64985899999999996</v>
      </c>
      <c r="EC356">
        <v>0.649316</v>
      </c>
      <c r="ED356">
        <v>0.651003</v>
      </c>
      <c r="EE356">
        <v>0.64912999999999998</v>
      </c>
      <c r="EF356">
        <v>0.65101399999999998</v>
      </c>
      <c r="EG356">
        <v>0.64975300000000002</v>
      </c>
      <c r="EH356">
        <v>0.64862399999999998</v>
      </c>
      <c r="EI356">
        <v>0.64977600000000002</v>
      </c>
      <c r="EJ356">
        <v>0.65046499999999996</v>
      </c>
      <c r="EK356">
        <v>0.64937599999999995</v>
      </c>
      <c r="EL356">
        <v>0.64937400000000001</v>
      </c>
      <c r="EM356">
        <v>0.65098</v>
      </c>
      <c r="EN356">
        <v>0.65007300000000001</v>
      </c>
      <c r="EO356">
        <v>0.652281</v>
      </c>
      <c r="EP356">
        <v>0.64959900000000004</v>
      </c>
      <c r="EQ356">
        <v>0.65070099999999997</v>
      </c>
      <c r="ER356">
        <v>0.65275000000000005</v>
      </c>
      <c r="ES356">
        <v>0.65023399999999998</v>
      </c>
      <c r="ET356">
        <v>0.64906399999999997</v>
      </c>
      <c r="EU356">
        <v>0.64706600000000003</v>
      </c>
      <c r="EV356">
        <v>0.65047699999999997</v>
      </c>
      <c r="EW356">
        <v>0.65155099999999999</v>
      </c>
      <c r="EX356">
        <v>0.65030100000000002</v>
      </c>
      <c r="EY356">
        <v>0.65060700000000005</v>
      </c>
      <c r="EZ356">
        <v>0.64930699999999997</v>
      </c>
      <c r="FA356">
        <v>0.64963700000000002</v>
      </c>
      <c r="FB356">
        <v>0.65075799999999995</v>
      </c>
      <c r="FC356">
        <v>0.65019099999999996</v>
      </c>
      <c r="FD356">
        <v>0.65081500000000003</v>
      </c>
      <c r="FE356">
        <v>0.64942200000000005</v>
      </c>
      <c r="FF356">
        <v>0.64752100000000001</v>
      </c>
      <c r="FG356">
        <v>0.65068599999999999</v>
      </c>
      <c r="FH356">
        <v>0.64889399999999997</v>
      </c>
      <c r="FI356">
        <v>0.64908900000000003</v>
      </c>
      <c r="FJ356">
        <v>0.64979900000000002</v>
      </c>
      <c r="FK356">
        <v>0.64940299999999995</v>
      </c>
      <c r="FL356">
        <v>0.64965899999999999</v>
      </c>
      <c r="FM356">
        <v>0.64840100000000001</v>
      </c>
      <c r="FN356">
        <v>0.64732699999999999</v>
      </c>
      <c r="FO356">
        <v>0.64836800000000006</v>
      </c>
      <c r="FP356">
        <v>0.65080499999999997</v>
      </c>
      <c r="FQ356">
        <v>0.65107099999999996</v>
      </c>
      <c r="FR356">
        <v>0.64796600000000004</v>
      </c>
      <c r="FS356">
        <v>0.65145600000000004</v>
      </c>
      <c r="FT356">
        <v>0.64995800000000004</v>
      </c>
      <c r="FU356">
        <v>0.65690999999999999</v>
      </c>
      <c r="FV356">
        <v>0.64991200000000005</v>
      </c>
      <c r="FW356">
        <v>0.63927100000000003</v>
      </c>
      <c r="FX356">
        <v>0.63722500000000004</v>
      </c>
      <c r="FY356">
        <v>0.63727599999999995</v>
      </c>
      <c r="FZ356">
        <v>0.63769299999999995</v>
      </c>
      <c r="GA356">
        <v>0.63659500000000002</v>
      </c>
      <c r="GB356">
        <v>0.63695400000000002</v>
      </c>
      <c r="GC356">
        <v>0.63745300000000005</v>
      </c>
      <c r="GD356">
        <v>0.63401200000000002</v>
      </c>
      <c r="GE356">
        <v>0.63438300000000003</v>
      </c>
      <c r="GF356">
        <v>0.63722699999999999</v>
      </c>
      <c r="GG356">
        <v>0.637459</v>
      </c>
      <c r="GH356">
        <v>0.637374</v>
      </c>
      <c r="GI356">
        <v>0.63832100000000003</v>
      </c>
      <c r="GJ356">
        <v>0.637266</v>
      </c>
      <c r="GK356">
        <v>0.63792400000000005</v>
      </c>
      <c r="GL356">
        <v>0.637602</v>
      </c>
      <c r="GM356">
        <v>0.63365800000000005</v>
      </c>
      <c r="GN356">
        <v>0.63621399999999995</v>
      </c>
      <c r="GO356">
        <v>0.63642500000000002</v>
      </c>
      <c r="GP356">
        <v>0.64495499999999995</v>
      </c>
      <c r="GQ356">
        <v>0.64741800000000005</v>
      </c>
      <c r="GR356">
        <v>0.64556999999999998</v>
      </c>
      <c r="GS356">
        <v>0.64513299999999996</v>
      </c>
      <c r="GT356">
        <v>0.64498800000000001</v>
      </c>
      <c r="GU356">
        <v>0.64131000000000005</v>
      </c>
      <c r="GV356">
        <v>0.64173400000000003</v>
      </c>
      <c r="GW356">
        <v>0.64294200000000001</v>
      </c>
      <c r="GX356">
        <v>0.64217299999999999</v>
      </c>
      <c r="GY356">
        <v>0.63852799999999998</v>
      </c>
      <c r="GZ356">
        <v>0.646011</v>
      </c>
      <c r="HA356">
        <v>0.64943700000000004</v>
      </c>
      <c r="HB356">
        <v>0.65107199999999998</v>
      </c>
      <c r="HC356">
        <v>0.64780099999999996</v>
      </c>
      <c r="HD356">
        <v>0.65050799999999998</v>
      </c>
      <c r="HE356">
        <v>0.64300800000000002</v>
      </c>
      <c r="HF356">
        <v>0.65256700000000001</v>
      </c>
      <c r="HG356">
        <v>0.65376100000000004</v>
      </c>
      <c r="HH356">
        <v>0.65265700000000004</v>
      </c>
      <c r="HI356">
        <v>0.653304</v>
      </c>
      <c r="HJ356">
        <v>0.65421200000000002</v>
      </c>
      <c r="HK356">
        <v>0.65255700000000005</v>
      </c>
      <c r="HL356">
        <v>0.65088999999999997</v>
      </c>
      <c r="HM356">
        <v>0.65443399999999996</v>
      </c>
      <c r="HN356">
        <v>0.64523200000000003</v>
      </c>
      <c r="HO356">
        <v>0.64754500000000004</v>
      </c>
      <c r="HP356">
        <v>0.64651400000000003</v>
      </c>
      <c r="HQ356">
        <v>0.64587399999999995</v>
      </c>
      <c r="HR356">
        <v>0.64497899999999997</v>
      </c>
      <c r="HS356">
        <v>0.64587700000000003</v>
      </c>
      <c r="HT356">
        <v>0.64751899999999996</v>
      </c>
      <c r="HU356">
        <v>0.64518500000000001</v>
      </c>
      <c r="HV356">
        <v>0.64765899999999998</v>
      </c>
      <c r="HW356">
        <v>0.65209700000000004</v>
      </c>
      <c r="HX356">
        <v>0.64722900000000005</v>
      </c>
      <c r="HY356">
        <v>0.64729800000000004</v>
      </c>
      <c r="HZ356">
        <v>0.64671400000000001</v>
      </c>
      <c r="IA356">
        <v>0.64735900000000002</v>
      </c>
      <c r="IB356">
        <v>0.64906699999999995</v>
      </c>
      <c r="IC356">
        <v>0.647262</v>
      </c>
      <c r="ID356">
        <v>0.64654</v>
      </c>
      <c r="IE356">
        <v>0.64790099999999995</v>
      </c>
      <c r="IF356">
        <v>0.66600899999999996</v>
      </c>
      <c r="IG356">
        <v>0.66469800000000001</v>
      </c>
      <c r="IH356">
        <v>0.66411900000000001</v>
      </c>
      <c r="II356">
        <v>0.66361899999999996</v>
      </c>
      <c r="IJ356">
        <v>0.64974100000000001</v>
      </c>
      <c r="IK356">
        <v>0.647976</v>
      </c>
      <c r="IL356">
        <v>0.64880700000000002</v>
      </c>
      <c r="IM356">
        <v>0.64925200000000005</v>
      </c>
      <c r="IN356">
        <v>0.64854299999999998</v>
      </c>
      <c r="IO356">
        <v>0.64937699999999998</v>
      </c>
      <c r="IP356">
        <v>0.646652</v>
      </c>
      <c r="IQ356">
        <v>0.65024800000000005</v>
      </c>
      <c r="IR356">
        <v>0.64524400000000004</v>
      </c>
      <c r="IS356">
        <v>0.64596399999999998</v>
      </c>
      <c r="IT356">
        <v>0.64913900000000002</v>
      </c>
      <c r="IU356">
        <v>0.64791100000000001</v>
      </c>
      <c r="IV356">
        <v>0.64838600000000002</v>
      </c>
      <c r="IW356">
        <v>0.64810800000000002</v>
      </c>
      <c r="IX356">
        <v>0.64859</v>
      </c>
      <c r="IY356">
        <v>0.64837199999999995</v>
      </c>
      <c r="IZ356">
        <v>0.64711799999999997</v>
      </c>
      <c r="JA356">
        <v>0.64694799999999997</v>
      </c>
      <c r="JB356">
        <v>0.64686399999999999</v>
      </c>
      <c r="JC356">
        <v>0.64554400000000001</v>
      </c>
      <c r="JD356">
        <v>0.645679</v>
      </c>
      <c r="JE356">
        <v>0.64466500000000004</v>
      </c>
      <c r="JF356">
        <v>0.64555799999999997</v>
      </c>
      <c r="JG356">
        <v>0.64904300000000004</v>
      </c>
      <c r="JH356">
        <v>0.64982899999999999</v>
      </c>
      <c r="JI356">
        <v>0.649671</v>
      </c>
      <c r="JJ356">
        <v>0.64918699999999996</v>
      </c>
      <c r="JK356">
        <v>0.64822100000000005</v>
      </c>
      <c r="JL356">
        <v>0.64927800000000002</v>
      </c>
      <c r="JM356">
        <v>0.64979299999999995</v>
      </c>
      <c r="JN356">
        <v>0.64970899999999998</v>
      </c>
      <c r="JO356">
        <v>0.64840100000000001</v>
      </c>
      <c r="JP356">
        <v>0.65015999999999996</v>
      </c>
      <c r="JQ356">
        <v>0.64980400000000005</v>
      </c>
      <c r="JR356">
        <v>0.64770499999999998</v>
      </c>
      <c r="JS356">
        <v>0.645984</v>
      </c>
      <c r="JT356">
        <v>0.64607099999999995</v>
      </c>
      <c r="JU356">
        <v>0.64734100000000006</v>
      </c>
      <c r="JV356">
        <v>0.64715599999999995</v>
      </c>
      <c r="JW356">
        <v>0.64727299999999999</v>
      </c>
      <c r="JX356">
        <v>0.64783500000000005</v>
      </c>
      <c r="JY356">
        <v>0.64683900000000005</v>
      </c>
      <c r="JZ356">
        <v>0.64570099999999997</v>
      </c>
      <c r="KA356">
        <v>0.64764500000000003</v>
      </c>
      <c r="KB356">
        <v>0.64707899999999996</v>
      </c>
      <c r="KC356">
        <v>0.64908999999999994</v>
      </c>
      <c r="KD356">
        <v>0.64930100000000002</v>
      </c>
      <c r="KE356">
        <v>0.65020699999999998</v>
      </c>
      <c r="KF356">
        <v>0.64990000000000003</v>
      </c>
      <c r="KG356">
        <v>0.65110900000000005</v>
      </c>
      <c r="KH356">
        <v>0.64897899999999997</v>
      </c>
      <c r="KI356">
        <v>0.64959800000000001</v>
      </c>
      <c r="KJ356">
        <v>0.64846499999999996</v>
      </c>
      <c r="KK356">
        <v>0.64871800000000002</v>
      </c>
      <c r="KL356">
        <v>0.64867300000000006</v>
      </c>
      <c r="KM356">
        <v>0.64879100000000001</v>
      </c>
      <c r="KN356">
        <v>0.64988999999999997</v>
      </c>
      <c r="KO356">
        <v>0.64886500000000003</v>
      </c>
      <c r="KP356">
        <v>0.64933799999999997</v>
      </c>
      <c r="KQ356">
        <v>0.652451</v>
      </c>
      <c r="KR356">
        <v>0.64901200000000003</v>
      </c>
      <c r="KS356">
        <v>0.643289</v>
      </c>
      <c r="KT356">
        <v>0.63666299999999998</v>
      </c>
      <c r="KU356">
        <v>0.63952900000000001</v>
      </c>
      <c r="KV356">
        <v>0.63792400000000005</v>
      </c>
      <c r="KW356">
        <v>0.63878199999999996</v>
      </c>
      <c r="KX356">
        <v>0.64046899999999996</v>
      </c>
      <c r="KY356">
        <v>0.63665400000000005</v>
      </c>
      <c r="KZ356">
        <v>0.63742799999999999</v>
      </c>
      <c r="LA356">
        <v>0.63821499999999998</v>
      </c>
      <c r="LB356">
        <v>0.63697300000000001</v>
      </c>
      <c r="LC356">
        <v>0.63671900000000003</v>
      </c>
      <c r="LD356">
        <v>0.63715900000000003</v>
      </c>
      <c r="LE356">
        <v>0.63776999999999995</v>
      </c>
      <c r="LF356">
        <v>0.64335799999999999</v>
      </c>
      <c r="LG356">
        <v>0.63818399999999997</v>
      </c>
      <c r="LH356">
        <v>0.63804400000000006</v>
      </c>
      <c r="LI356">
        <v>0.638598</v>
      </c>
      <c r="LJ356">
        <v>0.63625500000000001</v>
      </c>
      <c r="LK356">
        <v>0.63939999999999997</v>
      </c>
      <c r="LL356">
        <v>0.64591299999999996</v>
      </c>
      <c r="LM356">
        <v>0.63808699999999996</v>
      </c>
      <c r="LN356">
        <v>0.63841400000000004</v>
      </c>
      <c r="LO356">
        <v>0.63950600000000002</v>
      </c>
      <c r="LP356">
        <v>0.63851599999999997</v>
      </c>
      <c r="LQ356">
        <v>0.63838399999999995</v>
      </c>
      <c r="LR356">
        <v>0.64413900000000002</v>
      </c>
      <c r="LS356">
        <v>0.64515100000000003</v>
      </c>
      <c r="LT356">
        <v>0.64617400000000003</v>
      </c>
      <c r="LU356">
        <v>0.64780300000000002</v>
      </c>
      <c r="LV356">
        <v>0.645563</v>
      </c>
      <c r="LW356">
        <v>0.808535</v>
      </c>
      <c r="LX356">
        <v>0.80251099999999997</v>
      </c>
      <c r="LY356">
        <v>0.80777100000000002</v>
      </c>
      <c r="LZ356">
        <v>0.80819200000000002</v>
      </c>
      <c r="MA356">
        <v>0.81083000000000005</v>
      </c>
      <c r="MB356">
        <v>0.80355699999999997</v>
      </c>
      <c r="MC356">
        <v>0.66892200000000002</v>
      </c>
      <c r="MD356">
        <v>0.70285200000000003</v>
      </c>
      <c r="ME356">
        <v>0.76837800000000001</v>
      </c>
      <c r="MF356">
        <v>0.76971999999999996</v>
      </c>
      <c r="MG356">
        <v>0.64470799999999995</v>
      </c>
      <c r="MH356">
        <v>0.64553199999999999</v>
      </c>
      <c r="MI356">
        <v>0.64444500000000005</v>
      </c>
      <c r="MJ356">
        <v>0.64695599999999998</v>
      </c>
      <c r="MK356">
        <v>0.64719000000000004</v>
      </c>
      <c r="ML356">
        <v>0.64765899999999998</v>
      </c>
      <c r="MM356">
        <v>0.64707999999999999</v>
      </c>
      <c r="MN356">
        <v>0.64678599999999997</v>
      </c>
      <c r="MO356">
        <v>0.64750399999999997</v>
      </c>
      <c r="MP356">
        <v>0.64627299999999999</v>
      </c>
      <c r="MQ356">
        <v>0.81548799999999999</v>
      </c>
      <c r="MR356">
        <v>1</v>
      </c>
    </row>
    <row r="357" spans="1:368" x14ac:dyDescent="0.2">
      <c r="A357" t="s">
        <v>355</v>
      </c>
      <c r="B357">
        <v>0.65929000000000004</v>
      </c>
      <c r="C357">
        <v>0.65952</v>
      </c>
      <c r="D357">
        <v>0.65909099999999998</v>
      </c>
      <c r="E357">
        <v>0.65921099999999999</v>
      </c>
      <c r="F357">
        <v>0.66281000000000001</v>
      </c>
      <c r="G357">
        <v>0.66039499999999995</v>
      </c>
      <c r="H357">
        <v>0.65679699999999996</v>
      </c>
      <c r="I357">
        <v>0.65980000000000005</v>
      </c>
      <c r="J357">
        <v>0.66070899999999999</v>
      </c>
      <c r="K357">
        <v>0.65863400000000005</v>
      </c>
      <c r="L357">
        <v>0.658246</v>
      </c>
      <c r="M357">
        <v>0.65937800000000002</v>
      </c>
      <c r="N357">
        <v>0.65909099999999998</v>
      </c>
      <c r="O357">
        <v>0.660578</v>
      </c>
      <c r="P357">
        <v>0.65840900000000002</v>
      </c>
      <c r="Q357">
        <v>0.65890300000000002</v>
      </c>
      <c r="R357">
        <v>0.659026</v>
      </c>
      <c r="S357">
        <v>0.65915900000000005</v>
      </c>
      <c r="T357">
        <v>0.65874699999999997</v>
      </c>
      <c r="U357">
        <v>0.66242800000000002</v>
      </c>
      <c r="V357">
        <v>0.66016900000000001</v>
      </c>
      <c r="W357">
        <v>0.65912000000000004</v>
      </c>
      <c r="X357">
        <v>0.66025100000000003</v>
      </c>
      <c r="Y357">
        <v>0.73607199999999995</v>
      </c>
      <c r="Z357">
        <v>0.732124</v>
      </c>
      <c r="AA357">
        <v>0.73294099999999995</v>
      </c>
      <c r="AB357">
        <v>0.73670500000000005</v>
      </c>
      <c r="AC357">
        <v>0.73372700000000002</v>
      </c>
      <c r="AD357">
        <v>0.73176300000000005</v>
      </c>
      <c r="AE357">
        <v>0.73328099999999996</v>
      </c>
      <c r="AF357">
        <v>0.73022100000000001</v>
      </c>
      <c r="AG357">
        <v>0.73591399999999996</v>
      </c>
      <c r="AH357">
        <v>0.66652100000000003</v>
      </c>
      <c r="AI357">
        <v>0.75742900000000002</v>
      </c>
      <c r="AJ357">
        <v>0.757104</v>
      </c>
      <c r="AK357">
        <v>0.75847699999999996</v>
      </c>
      <c r="AL357">
        <v>0.64567300000000005</v>
      </c>
      <c r="AM357">
        <v>0.65449299999999999</v>
      </c>
      <c r="AN357">
        <v>0.65703999999999996</v>
      </c>
      <c r="AO357">
        <v>0.65710599999999997</v>
      </c>
      <c r="AP357">
        <v>0.65514799999999995</v>
      </c>
      <c r="AQ357">
        <v>0.65843499999999999</v>
      </c>
      <c r="AR357">
        <v>0.65331300000000003</v>
      </c>
      <c r="AS357">
        <v>0.65485000000000004</v>
      </c>
      <c r="AT357">
        <v>0.65531700000000004</v>
      </c>
      <c r="AU357">
        <v>0.65990599999999999</v>
      </c>
      <c r="AV357">
        <v>0.65797700000000003</v>
      </c>
      <c r="AW357">
        <v>0.65839999999999999</v>
      </c>
      <c r="AX357">
        <v>0.65773199999999998</v>
      </c>
      <c r="AY357">
        <v>0.65137900000000004</v>
      </c>
      <c r="AZ357">
        <v>0.65450200000000003</v>
      </c>
      <c r="BA357">
        <v>0.66110400000000002</v>
      </c>
      <c r="BB357">
        <v>0.65913200000000005</v>
      </c>
      <c r="BC357">
        <v>0.655968</v>
      </c>
      <c r="BD357">
        <v>0.65587200000000001</v>
      </c>
      <c r="BE357">
        <v>0.65335799999999999</v>
      </c>
      <c r="BF357">
        <v>0.65430100000000002</v>
      </c>
      <c r="BG357">
        <v>0.654451</v>
      </c>
      <c r="BH357">
        <v>0.656412</v>
      </c>
      <c r="BI357">
        <v>0.65556599999999998</v>
      </c>
      <c r="BJ357">
        <v>0.65930800000000001</v>
      </c>
      <c r="BK357">
        <v>0.65363000000000004</v>
      </c>
      <c r="BL357">
        <v>0.65312999999999999</v>
      </c>
      <c r="BM357">
        <v>0.65658000000000005</v>
      </c>
      <c r="BN357">
        <v>0.656003</v>
      </c>
      <c r="BO357">
        <v>0.65246199999999999</v>
      </c>
      <c r="BP357">
        <v>0.65535500000000002</v>
      </c>
      <c r="BQ357">
        <v>0.65879100000000002</v>
      </c>
      <c r="BR357">
        <v>0.65605899999999995</v>
      </c>
      <c r="BS357">
        <v>0.65844400000000003</v>
      </c>
      <c r="BT357">
        <v>0.65532900000000005</v>
      </c>
      <c r="BU357">
        <v>0.65571800000000002</v>
      </c>
      <c r="BV357">
        <v>0.65474399999999999</v>
      </c>
      <c r="BW357">
        <v>0.65440200000000004</v>
      </c>
      <c r="BX357">
        <v>0.66023200000000004</v>
      </c>
      <c r="BY357">
        <v>0.65932999999999997</v>
      </c>
      <c r="BZ357">
        <v>0.65634999999999999</v>
      </c>
      <c r="CA357">
        <v>0.65671800000000002</v>
      </c>
      <c r="CB357">
        <v>0.66024000000000005</v>
      </c>
      <c r="CC357">
        <v>0.66022599999999998</v>
      </c>
      <c r="CD357">
        <v>0.66037900000000005</v>
      </c>
      <c r="CE357">
        <v>0.65597799999999995</v>
      </c>
      <c r="CF357">
        <v>0.66020999999999996</v>
      </c>
      <c r="CG357">
        <v>0.66235599999999994</v>
      </c>
      <c r="CH357">
        <v>0.65835399999999999</v>
      </c>
      <c r="CI357">
        <v>0.66071000000000002</v>
      </c>
      <c r="CJ357">
        <v>0.65966199999999997</v>
      </c>
      <c r="CK357">
        <v>0.660389</v>
      </c>
      <c r="CL357">
        <v>0.66128699999999996</v>
      </c>
      <c r="CM357">
        <v>0.66163000000000005</v>
      </c>
      <c r="CN357">
        <v>0.65899200000000002</v>
      </c>
      <c r="CO357">
        <v>0.65768899999999997</v>
      </c>
      <c r="CP357">
        <v>0.65988800000000003</v>
      </c>
      <c r="CQ357">
        <v>0.65820999999999996</v>
      </c>
      <c r="CR357">
        <v>0.65691900000000003</v>
      </c>
      <c r="CS357">
        <v>0.65692600000000001</v>
      </c>
      <c r="CT357">
        <v>0.66128699999999996</v>
      </c>
      <c r="CU357">
        <v>0.66078899999999996</v>
      </c>
      <c r="CV357">
        <v>0.66354000000000002</v>
      </c>
      <c r="CW357">
        <v>0.66248099999999999</v>
      </c>
      <c r="CX357">
        <v>0.65924899999999997</v>
      </c>
      <c r="CY357">
        <v>0.66770600000000002</v>
      </c>
      <c r="CZ357">
        <v>0.66795199999999999</v>
      </c>
      <c r="DA357">
        <v>0.66738900000000001</v>
      </c>
      <c r="DB357">
        <v>0.66618200000000005</v>
      </c>
      <c r="DC357">
        <v>0.66345900000000002</v>
      </c>
      <c r="DD357">
        <v>0.668269</v>
      </c>
      <c r="DE357">
        <v>0.66609700000000005</v>
      </c>
      <c r="DF357">
        <v>0.66712199999999999</v>
      </c>
      <c r="DG357">
        <v>0.66533600000000004</v>
      </c>
      <c r="DH357">
        <v>0.66606399999999999</v>
      </c>
      <c r="DI357">
        <v>0.66321099999999999</v>
      </c>
      <c r="DJ357">
        <v>0.66264199999999995</v>
      </c>
      <c r="DK357">
        <v>0.66195800000000005</v>
      </c>
      <c r="DL357">
        <v>0.661775</v>
      </c>
      <c r="DM357">
        <v>0.66131099999999998</v>
      </c>
      <c r="DN357">
        <v>0.66924300000000003</v>
      </c>
      <c r="DO357">
        <v>0.66511399999999998</v>
      </c>
      <c r="DP357">
        <v>0.66868399999999995</v>
      </c>
      <c r="DQ357">
        <v>0.67528999999999995</v>
      </c>
      <c r="DR357">
        <v>0.67426299999999995</v>
      </c>
      <c r="DS357">
        <v>0.67385799999999996</v>
      </c>
      <c r="DT357">
        <v>0.66210199999999997</v>
      </c>
      <c r="DU357">
        <v>0.65215900000000004</v>
      </c>
      <c r="DV357">
        <v>0.66024799999999995</v>
      </c>
      <c r="DW357">
        <v>0.65859100000000004</v>
      </c>
      <c r="DX357">
        <v>0.65992399999999996</v>
      </c>
      <c r="DY357">
        <v>0.66104200000000002</v>
      </c>
      <c r="DZ357">
        <v>0.66367799999999999</v>
      </c>
      <c r="EA357">
        <v>0.66514399999999996</v>
      </c>
      <c r="EB357">
        <v>0.66306200000000004</v>
      </c>
      <c r="EC357">
        <v>0.66287799999999997</v>
      </c>
      <c r="ED357">
        <v>0.66423900000000002</v>
      </c>
      <c r="EE357">
        <v>0.66302000000000005</v>
      </c>
      <c r="EF357">
        <v>0.66389500000000001</v>
      </c>
      <c r="EG357">
        <v>0.66230699999999998</v>
      </c>
      <c r="EH357">
        <v>0.66287700000000005</v>
      </c>
      <c r="EI357">
        <v>0.66316900000000001</v>
      </c>
      <c r="EJ357">
        <v>0.66345699999999996</v>
      </c>
      <c r="EK357">
        <v>0.66240299999999996</v>
      </c>
      <c r="EL357">
        <v>0.66416500000000001</v>
      </c>
      <c r="EM357">
        <v>0.66473000000000004</v>
      </c>
      <c r="EN357">
        <v>0.66242100000000004</v>
      </c>
      <c r="EO357">
        <v>0.66517000000000004</v>
      </c>
      <c r="EP357">
        <v>0.66139899999999996</v>
      </c>
      <c r="EQ357">
        <v>0.66195800000000005</v>
      </c>
      <c r="ER357">
        <v>0.66553099999999998</v>
      </c>
      <c r="ES357">
        <v>0.65985000000000005</v>
      </c>
      <c r="ET357">
        <v>0.66071299999999999</v>
      </c>
      <c r="EU357">
        <v>0.65665600000000002</v>
      </c>
      <c r="EV357">
        <v>0.661748</v>
      </c>
      <c r="EW357">
        <v>0.66278800000000004</v>
      </c>
      <c r="EX357">
        <v>0.66084600000000004</v>
      </c>
      <c r="EY357">
        <v>0.66142800000000002</v>
      </c>
      <c r="EZ357">
        <v>0.66067799999999999</v>
      </c>
      <c r="FA357">
        <v>0.66151700000000002</v>
      </c>
      <c r="FB357">
        <v>0.66203000000000001</v>
      </c>
      <c r="FC357">
        <v>0.66070300000000004</v>
      </c>
      <c r="FD357">
        <v>0.66254000000000002</v>
      </c>
      <c r="FE357">
        <v>0.65972399999999998</v>
      </c>
      <c r="FF357">
        <v>0.65907300000000002</v>
      </c>
      <c r="FG357">
        <v>0.66227400000000003</v>
      </c>
      <c r="FH357">
        <v>0.65990800000000005</v>
      </c>
      <c r="FI357">
        <v>0.65989100000000001</v>
      </c>
      <c r="FJ357">
        <v>0.65861800000000004</v>
      </c>
      <c r="FK357">
        <v>0.66032299999999999</v>
      </c>
      <c r="FL357">
        <v>0.66009899999999999</v>
      </c>
      <c r="FM357">
        <v>0.66020699999999999</v>
      </c>
      <c r="FN357">
        <v>0.65898800000000002</v>
      </c>
      <c r="FO357">
        <v>0.65939000000000003</v>
      </c>
      <c r="FP357">
        <v>0.66141000000000005</v>
      </c>
      <c r="FQ357">
        <v>0.66090199999999999</v>
      </c>
      <c r="FR357">
        <v>0.65921200000000002</v>
      </c>
      <c r="FS357">
        <v>0.66594600000000004</v>
      </c>
      <c r="FT357">
        <v>0.65932500000000005</v>
      </c>
      <c r="FU357">
        <v>0.67022700000000002</v>
      </c>
      <c r="FV357">
        <v>0.66057100000000002</v>
      </c>
      <c r="FW357">
        <v>0.65204300000000004</v>
      </c>
      <c r="FX357">
        <v>0.64963400000000004</v>
      </c>
      <c r="FY357">
        <v>0.65081100000000003</v>
      </c>
      <c r="FZ357">
        <v>0.65016200000000002</v>
      </c>
      <c r="GA357">
        <v>0.64959900000000004</v>
      </c>
      <c r="GB357">
        <v>0.65006600000000003</v>
      </c>
      <c r="GC357">
        <v>0.65039899999999995</v>
      </c>
      <c r="GD357">
        <v>0.64701900000000001</v>
      </c>
      <c r="GE357">
        <v>0.64779399999999998</v>
      </c>
      <c r="GF357">
        <v>0.65068599999999999</v>
      </c>
      <c r="GG357">
        <v>0.64967299999999994</v>
      </c>
      <c r="GH357">
        <v>0.64986699999999997</v>
      </c>
      <c r="GI357">
        <v>0.6512</v>
      </c>
      <c r="GJ357">
        <v>0.64844400000000002</v>
      </c>
      <c r="GK357">
        <v>0.65046800000000005</v>
      </c>
      <c r="GL357">
        <v>0.65080199999999999</v>
      </c>
      <c r="GM357">
        <v>0.64581599999999995</v>
      </c>
      <c r="GN357">
        <v>0.64961400000000002</v>
      </c>
      <c r="GO357">
        <v>0.64859100000000003</v>
      </c>
      <c r="GP357">
        <v>0.65725800000000001</v>
      </c>
      <c r="GQ357">
        <v>0.66096100000000002</v>
      </c>
      <c r="GR357">
        <v>0.65781599999999996</v>
      </c>
      <c r="GS357">
        <v>0.65732900000000005</v>
      </c>
      <c r="GT357">
        <v>0.65805100000000005</v>
      </c>
      <c r="GU357">
        <v>0.65454000000000001</v>
      </c>
      <c r="GV357">
        <v>0.65442</v>
      </c>
      <c r="GW357">
        <v>0.65633300000000006</v>
      </c>
      <c r="GX357">
        <v>0.65630100000000002</v>
      </c>
      <c r="GY357">
        <v>0.65229000000000004</v>
      </c>
      <c r="GZ357">
        <v>0.65972900000000001</v>
      </c>
      <c r="HA357">
        <v>0.66248399999999996</v>
      </c>
      <c r="HB357">
        <v>0.66363799999999995</v>
      </c>
      <c r="HC357">
        <v>0.66069500000000003</v>
      </c>
      <c r="HD357">
        <v>0.66303100000000004</v>
      </c>
      <c r="HE357">
        <v>0.65491299999999997</v>
      </c>
      <c r="HF357">
        <v>0.66566499999999995</v>
      </c>
      <c r="HG357">
        <v>0.66638500000000001</v>
      </c>
      <c r="HH357">
        <v>0.66521200000000003</v>
      </c>
      <c r="HI357">
        <v>0.66565099999999999</v>
      </c>
      <c r="HJ357">
        <v>0.66668700000000003</v>
      </c>
      <c r="HK357">
        <v>0.66558200000000001</v>
      </c>
      <c r="HL357">
        <v>0.66419099999999998</v>
      </c>
      <c r="HM357">
        <v>0.66562600000000005</v>
      </c>
      <c r="HN357">
        <v>0.65864699999999998</v>
      </c>
      <c r="HO357">
        <v>0.65953399999999995</v>
      </c>
      <c r="HP357">
        <v>0.65976999999999997</v>
      </c>
      <c r="HQ357">
        <v>0.65887300000000004</v>
      </c>
      <c r="HR357">
        <v>0.65807499999999997</v>
      </c>
      <c r="HS357">
        <v>0.65929099999999996</v>
      </c>
      <c r="HT357">
        <v>0.65886100000000003</v>
      </c>
      <c r="HU357">
        <v>0.65860099999999999</v>
      </c>
      <c r="HV357">
        <v>0.66003000000000001</v>
      </c>
      <c r="HW357">
        <v>0.66453200000000001</v>
      </c>
      <c r="HX357">
        <v>0.659721</v>
      </c>
      <c r="HY357">
        <v>0.66091299999999997</v>
      </c>
      <c r="HZ357">
        <v>0.65872699999999995</v>
      </c>
      <c r="IA357">
        <v>0.65889699999999995</v>
      </c>
      <c r="IB357">
        <v>0.65971299999999999</v>
      </c>
      <c r="IC357">
        <v>0.66080399999999995</v>
      </c>
      <c r="ID357">
        <v>0.65966599999999997</v>
      </c>
      <c r="IE357">
        <v>0.65987099999999999</v>
      </c>
      <c r="IF357">
        <v>0.67517400000000005</v>
      </c>
      <c r="IG357">
        <v>0.67427000000000004</v>
      </c>
      <c r="IH357">
        <v>0.67355200000000004</v>
      </c>
      <c r="II357">
        <v>0.67292700000000005</v>
      </c>
      <c r="IJ357">
        <v>0.66086299999999998</v>
      </c>
      <c r="IK357">
        <v>0.66298100000000004</v>
      </c>
      <c r="IL357">
        <v>0.66255399999999998</v>
      </c>
      <c r="IM357">
        <v>0.66384100000000001</v>
      </c>
      <c r="IN357">
        <v>0.66235699999999997</v>
      </c>
      <c r="IO357">
        <v>0.66355799999999998</v>
      </c>
      <c r="IP357">
        <v>0.66112000000000004</v>
      </c>
      <c r="IQ357">
        <v>0.66409600000000002</v>
      </c>
      <c r="IR357">
        <v>0.65983800000000004</v>
      </c>
      <c r="IS357">
        <v>0.65975200000000001</v>
      </c>
      <c r="IT357">
        <v>0.66007099999999996</v>
      </c>
      <c r="IU357">
        <v>0.65962500000000002</v>
      </c>
      <c r="IV357">
        <v>0.65981999999999996</v>
      </c>
      <c r="IW357">
        <v>0.66031799999999996</v>
      </c>
      <c r="IX357">
        <v>0.66048300000000004</v>
      </c>
      <c r="IY357">
        <v>0.65913500000000003</v>
      </c>
      <c r="IZ357">
        <v>0.65966899999999995</v>
      </c>
      <c r="JA357">
        <v>0.65881400000000001</v>
      </c>
      <c r="JB357">
        <v>0.65973499999999996</v>
      </c>
      <c r="JC357">
        <v>0.65794299999999994</v>
      </c>
      <c r="JD357">
        <v>0.65743200000000002</v>
      </c>
      <c r="JE357">
        <v>0.65647200000000006</v>
      </c>
      <c r="JF357">
        <v>0.65808299999999997</v>
      </c>
      <c r="JG357">
        <v>0.66186800000000001</v>
      </c>
      <c r="JH357">
        <v>0.663188</v>
      </c>
      <c r="JI357">
        <v>0.66217300000000001</v>
      </c>
      <c r="JJ357">
        <v>0.66226300000000005</v>
      </c>
      <c r="JK357">
        <v>0.66123100000000001</v>
      </c>
      <c r="JL357">
        <v>0.66201299999999996</v>
      </c>
      <c r="JM357">
        <v>0.66274599999999995</v>
      </c>
      <c r="JN357">
        <v>0.66176100000000004</v>
      </c>
      <c r="JO357">
        <v>0.66125699999999998</v>
      </c>
      <c r="JP357">
        <v>0.66260799999999997</v>
      </c>
      <c r="JQ357">
        <v>0.66261700000000001</v>
      </c>
      <c r="JR357">
        <v>0.66038699999999995</v>
      </c>
      <c r="JS357">
        <v>0.65937599999999996</v>
      </c>
      <c r="JT357">
        <v>0.65827899999999995</v>
      </c>
      <c r="JU357">
        <v>0.65998100000000004</v>
      </c>
      <c r="JV357">
        <v>0.65826099999999999</v>
      </c>
      <c r="JW357">
        <v>0.65803900000000004</v>
      </c>
      <c r="JX357">
        <v>0.658918</v>
      </c>
      <c r="JY357">
        <v>0.65890499999999996</v>
      </c>
      <c r="JZ357">
        <v>0.65708800000000001</v>
      </c>
      <c r="KA357">
        <v>0.66043099999999999</v>
      </c>
      <c r="KB357">
        <v>0.66046899999999997</v>
      </c>
      <c r="KC357">
        <v>0.66182600000000003</v>
      </c>
      <c r="KD357">
        <v>0.66211500000000001</v>
      </c>
      <c r="KE357">
        <v>0.66242400000000001</v>
      </c>
      <c r="KF357">
        <v>0.66257500000000003</v>
      </c>
      <c r="KG357">
        <v>0.66381699999999999</v>
      </c>
      <c r="KH357">
        <v>0.66176000000000001</v>
      </c>
      <c r="KI357">
        <v>0.66250299999999995</v>
      </c>
      <c r="KJ357">
        <v>0.66234899999999997</v>
      </c>
      <c r="KK357">
        <v>0.66113699999999997</v>
      </c>
      <c r="KL357">
        <v>0.660663</v>
      </c>
      <c r="KM357">
        <v>0.65998100000000004</v>
      </c>
      <c r="KN357">
        <v>0.66374500000000003</v>
      </c>
      <c r="KO357">
        <v>0.66086199999999995</v>
      </c>
      <c r="KP357">
        <v>0.66172399999999998</v>
      </c>
      <c r="KQ357">
        <v>0.66550600000000004</v>
      </c>
      <c r="KR357">
        <v>0.65997399999999995</v>
      </c>
      <c r="KS357">
        <v>0.65668899999999997</v>
      </c>
      <c r="KT357">
        <v>0.64965499999999998</v>
      </c>
      <c r="KU357">
        <v>0.65207000000000004</v>
      </c>
      <c r="KV357">
        <v>0.65124499999999996</v>
      </c>
      <c r="KW357">
        <v>0.65196600000000005</v>
      </c>
      <c r="KX357">
        <v>0.65336000000000005</v>
      </c>
      <c r="KY357">
        <v>0.65000100000000005</v>
      </c>
      <c r="KZ357">
        <v>0.64994300000000005</v>
      </c>
      <c r="LA357">
        <v>0.65190300000000001</v>
      </c>
      <c r="LB357">
        <v>0.64926399999999995</v>
      </c>
      <c r="LC357">
        <v>0.65046199999999998</v>
      </c>
      <c r="LD357">
        <v>0.65058800000000006</v>
      </c>
      <c r="LE357">
        <v>0.65065700000000004</v>
      </c>
      <c r="LF357">
        <v>0.65669699999999998</v>
      </c>
      <c r="LG357">
        <v>0.651231</v>
      </c>
      <c r="LH357">
        <v>0.65161999999999998</v>
      </c>
      <c r="LI357">
        <v>0.65232000000000001</v>
      </c>
      <c r="LJ357">
        <v>0.650169</v>
      </c>
      <c r="LK357">
        <v>0.65211200000000002</v>
      </c>
      <c r="LL357">
        <v>0.657161</v>
      </c>
      <c r="LM357">
        <v>0.65103299999999997</v>
      </c>
      <c r="LN357">
        <v>0.65144199999999997</v>
      </c>
      <c r="LO357">
        <v>0.65151199999999998</v>
      </c>
      <c r="LP357">
        <v>0.650173</v>
      </c>
      <c r="LQ357">
        <v>0.650752</v>
      </c>
      <c r="LR357">
        <v>0.65542800000000001</v>
      </c>
      <c r="LS357">
        <v>0.65825299999999998</v>
      </c>
      <c r="LT357">
        <v>0.65774999999999995</v>
      </c>
      <c r="LU357">
        <v>0.66012199999999999</v>
      </c>
      <c r="LV357">
        <v>0.65830200000000005</v>
      </c>
      <c r="LW357">
        <v>0.78275600000000001</v>
      </c>
      <c r="LX357">
        <v>0.77972600000000003</v>
      </c>
      <c r="LY357">
        <v>0.78383700000000001</v>
      </c>
      <c r="LZ357">
        <v>0.78272299999999995</v>
      </c>
      <c r="MA357">
        <v>0.78169699999999998</v>
      </c>
      <c r="MB357">
        <v>0.77458099999999996</v>
      </c>
      <c r="MC357">
        <v>0.67564500000000005</v>
      </c>
      <c r="MD357">
        <v>0.71469199999999999</v>
      </c>
      <c r="ME357">
        <v>0.75405599999999995</v>
      </c>
      <c r="MF357">
        <v>0.75514599999999998</v>
      </c>
      <c r="MG357">
        <v>0.65785499999999997</v>
      </c>
      <c r="MH357">
        <v>0.65750900000000001</v>
      </c>
      <c r="MI357">
        <v>0.65679600000000005</v>
      </c>
      <c r="MJ357">
        <v>0.65853899999999999</v>
      </c>
      <c r="MK357">
        <v>0.65869900000000003</v>
      </c>
      <c r="ML357">
        <v>0.65988100000000005</v>
      </c>
      <c r="MM357">
        <v>0.65956099999999995</v>
      </c>
      <c r="MN357">
        <v>0.65914300000000003</v>
      </c>
      <c r="MO357">
        <v>0.66040299999999996</v>
      </c>
      <c r="MP357">
        <v>0.65923299999999996</v>
      </c>
      <c r="MQ357">
        <v>0.78565700000000005</v>
      </c>
      <c r="MR357">
        <v>0.78764400000000001</v>
      </c>
      <c r="MS357">
        <v>1</v>
      </c>
    </row>
    <row r="358" spans="1:368" x14ac:dyDescent="0.2">
      <c r="A358" t="s">
        <v>356</v>
      </c>
      <c r="B358">
        <v>0.65266999999999997</v>
      </c>
      <c r="C358">
        <v>0.65482799999999997</v>
      </c>
      <c r="D358">
        <v>0.65402099999999996</v>
      </c>
      <c r="E358">
        <v>0.65230900000000003</v>
      </c>
      <c r="F358">
        <v>0.65549000000000002</v>
      </c>
      <c r="G358">
        <v>0.65523900000000002</v>
      </c>
      <c r="H358">
        <v>0.65341300000000002</v>
      </c>
      <c r="I358">
        <v>0.65476699999999999</v>
      </c>
      <c r="J358">
        <v>0.65416399999999997</v>
      </c>
      <c r="K358">
        <v>0.65225599999999995</v>
      </c>
      <c r="L358">
        <v>0.65358000000000005</v>
      </c>
      <c r="M358">
        <v>0.653169</v>
      </c>
      <c r="N358">
        <v>0.65201200000000004</v>
      </c>
      <c r="O358">
        <v>0.654501</v>
      </c>
      <c r="P358">
        <v>0.653061</v>
      </c>
      <c r="Q358">
        <v>0.65359500000000004</v>
      </c>
      <c r="R358">
        <v>0.65343600000000002</v>
      </c>
      <c r="S358">
        <v>0.653389</v>
      </c>
      <c r="T358">
        <v>0.65403199999999995</v>
      </c>
      <c r="U358">
        <v>0.65758000000000005</v>
      </c>
      <c r="V358">
        <v>0.65403100000000003</v>
      </c>
      <c r="W358">
        <v>0.65440799999999999</v>
      </c>
      <c r="X358">
        <v>0.65488599999999997</v>
      </c>
      <c r="Y358">
        <v>0.73650300000000002</v>
      </c>
      <c r="Z358">
        <v>0.73213200000000001</v>
      </c>
      <c r="AA358">
        <v>0.73234900000000003</v>
      </c>
      <c r="AB358">
        <v>0.73660300000000001</v>
      </c>
      <c r="AC358">
        <v>0.734182</v>
      </c>
      <c r="AD358">
        <v>0.73422799999999999</v>
      </c>
      <c r="AE358">
        <v>0.73387000000000002</v>
      </c>
      <c r="AF358">
        <v>0.73278500000000002</v>
      </c>
      <c r="AG358">
        <v>0.73516800000000004</v>
      </c>
      <c r="AH358">
        <v>0.660358</v>
      </c>
      <c r="AI358">
        <v>0.76084600000000002</v>
      </c>
      <c r="AJ358">
        <v>0.76032500000000003</v>
      </c>
      <c r="AK358">
        <v>0.76185499999999995</v>
      </c>
      <c r="AL358">
        <v>0.64039400000000002</v>
      </c>
      <c r="AM358">
        <v>0.65066800000000002</v>
      </c>
      <c r="AN358">
        <v>0.65277099999999999</v>
      </c>
      <c r="AO358">
        <v>0.65286900000000003</v>
      </c>
      <c r="AP358">
        <v>0.65058800000000006</v>
      </c>
      <c r="AQ358">
        <v>0.65386900000000003</v>
      </c>
      <c r="AR358">
        <v>0.64959299999999998</v>
      </c>
      <c r="AS358">
        <v>0.65202000000000004</v>
      </c>
      <c r="AT358">
        <v>0.65128299999999995</v>
      </c>
      <c r="AU358">
        <v>0.654914</v>
      </c>
      <c r="AV358">
        <v>0.65475499999999998</v>
      </c>
      <c r="AW358">
        <v>0.65476800000000002</v>
      </c>
      <c r="AX358">
        <v>0.65407199999999999</v>
      </c>
      <c r="AY358">
        <v>0.64700999999999997</v>
      </c>
      <c r="AZ358">
        <v>0.65010699999999999</v>
      </c>
      <c r="BA358">
        <v>0.65690599999999999</v>
      </c>
      <c r="BB358">
        <v>0.65418399999999999</v>
      </c>
      <c r="BC358">
        <v>0.65132599999999996</v>
      </c>
      <c r="BD358">
        <v>0.65183000000000002</v>
      </c>
      <c r="BE358">
        <v>0.64922999999999997</v>
      </c>
      <c r="BF358">
        <v>0.65015400000000001</v>
      </c>
      <c r="BG358">
        <v>0.65085400000000004</v>
      </c>
      <c r="BH358">
        <v>0.652752</v>
      </c>
      <c r="BI358">
        <v>0.65160200000000001</v>
      </c>
      <c r="BJ358">
        <v>0.65463899999999997</v>
      </c>
      <c r="BK358">
        <v>0.65019899999999997</v>
      </c>
      <c r="BL358">
        <v>0.649169</v>
      </c>
      <c r="BM358">
        <v>0.65124000000000004</v>
      </c>
      <c r="BN358">
        <v>0.65286299999999997</v>
      </c>
      <c r="BO358">
        <v>0.64977099999999999</v>
      </c>
      <c r="BP358">
        <v>0.65135500000000002</v>
      </c>
      <c r="BQ358">
        <v>0.654034</v>
      </c>
      <c r="BR358">
        <v>0.65207000000000004</v>
      </c>
      <c r="BS358">
        <v>0.65301100000000001</v>
      </c>
      <c r="BT358">
        <v>0.65033600000000003</v>
      </c>
      <c r="BU358">
        <v>0.653304</v>
      </c>
      <c r="BV358">
        <v>0.65113200000000004</v>
      </c>
      <c r="BW358">
        <v>0.65044100000000005</v>
      </c>
      <c r="BX358">
        <v>0.654111</v>
      </c>
      <c r="BY358">
        <v>0.65467600000000004</v>
      </c>
      <c r="BZ358">
        <v>0.65352699999999997</v>
      </c>
      <c r="CA358">
        <v>0.6532</v>
      </c>
      <c r="CB358">
        <v>0.65472600000000003</v>
      </c>
      <c r="CC358">
        <v>0.65577799999999997</v>
      </c>
      <c r="CD358">
        <v>0.65367600000000003</v>
      </c>
      <c r="CE358">
        <v>0.65285700000000002</v>
      </c>
      <c r="CF358">
        <v>0.65466800000000003</v>
      </c>
      <c r="CG358">
        <v>0.65309700000000004</v>
      </c>
      <c r="CH358">
        <v>0.65206500000000001</v>
      </c>
      <c r="CI358">
        <v>0.65546599999999999</v>
      </c>
      <c r="CJ358">
        <v>0.65358700000000003</v>
      </c>
      <c r="CK358">
        <v>0.655748</v>
      </c>
      <c r="CL358">
        <v>0.65381800000000001</v>
      </c>
      <c r="CM358">
        <v>0.65534800000000004</v>
      </c>
      <c r="CN358">
        <v>0.65302300000000002</v>
      </c>
      <c r="CO358">
        <v>0.65398100000000003</v>
      </c>
      <c r="CP358">
        <v>0.65562600000000004</v>
      </c>
      <c r="CQ358">
        <v>0.65473700000000001</v>
      </c>
      <c r="CR358">
        <v>0.65382600000000002</v>
      </c>
      <c r="CS358">
        <v>0.65286699999999998</v>
      </c>
      <c r="CT358">
        <v>0.65590999999999999</v>
      </c>
      <c r="CU358">
        <v>0.65547100000000003</v>
      </c>
      <c r="CV358">
        <v>0.65595700000000001</v>
      </c>
      <c r="CW358">
        <v>0.65737000000000001</v>
      </c>
      <c r="CX358">
        <v>0.65396399999999999</v>
      </c>
      <c r="CY358">
        <v>0.66292899999999999</v>
      </c>
      <c r="CZ358">
        <v>0.66361800000000004</v>
      </c>
      <c r="DA358">
        <v>0.66222599999999998</v>
      </c>
      <c r="DB358">
        <v>0.660968</v>
      </c>
      <c r="DC358">
        <v>0.65780000000000005</v>
      </c>
      <c r="DD358">
        <v>0.66286400000000001</v>
      </c>
      <c r="DE358">
        <v>0.66123399999999999</v>
      </c>
      <c r="DF358">
        <v>0.661972</v>
      </c>
      <c r="DG358">
        <v>0.65921300000000005</v>
      </c>
      <c r="DH358">
        <v>0.66054500000000005</v>
      </c>
      <c r="DI358">
        <v>0.65962299999999996</v>
      </c>
      <c r="DJ358">
        <v>0.65713299999999997</v>
      </c>
      <c r="DK358">
        <v>0.657663</v>
      </c>
      <c r="DL358">
        <v>0.65759199999999995</v>
      </c>
      <c r="DM358">
        <v>0.657277</v>
      </c>
      <c r="DN358">
        <v>0.66414200000000001</v>
      </c>
      <c r="DO358">
        <v>0.66136399999999995</v>
      </c>
      <c r="DP358">
        <v>0.66283000000000003</v>
      </c>
      <c r="DQ358">
        <v>0.67153799999999997</v>
      </c>
      <c r="DR358">
        <v>0.67264000000000002</v>
      </c>
      <c r="DS358">
        <v>0.67102300000000004</v>
      </c>
      <c r="DT358">
        <v>0.65615500000000004</v>
      </c>
      <c r="DU358">
        <v>0.64681100000000002</v>
      </c>
      <c r="DV358">
        <v>0.65606399999999998</v>
      </c>
      <c r="DW358">
        <v>0.65587499999999999</v>
      </c>
      <c r="DX358">
        <v>0.65596699999999997</v>
      </c>
      <c r="DY358">
        <v>0.657281</v>
      </c>
      <c r="DZ358">
        <v>0.65930699999999998</v>
      </c>
      <c r="EA358">
        <v>0.65959800000000002</v>
      </c>
      <c r="EB358">
        <v>0.65678000000000003</v>
      </c>
      <c r="EC358">
        <v>0.65723399999999998</v>
      </c>
      <c r="ED358">
        <v>0.659138</v>
      </c>
      <c r="EE358">
        <v>0.65712700000000002</v>
      </c>
      <c r="EF358">
        <v>0.65954900000000005</v>
      </c>
      <c r="EG358">
        <v>0.65720299999999998</v>
      </c>
      <c r="EH358">
        <v>0.656111</v>
      </c>
      <c r="EI358">
        <v>0.65806699999999996</v>
      </c>
      <c r="EJ358">
        <v>0.658725</v>
      </c>
      <c r="EK358">
        <v>0.65706799999999999</v>
      </c>
      <c r="EL358">
        <v>0.65856199999999998</v>
      </c>
      <c r="EM358">
        <v>0.659215</v>
      </c>
      <c r="EN358">
        <v>0.65897700000000003</v>
      </c>
      <c r="EO358">
        <v>0.66014399999999995</v>
      </c>
      <c r="EP358">
        <v>0.65788500000000005</v>
      </c>
      <c r="EQ358">
        <v>0.65650200000000003</v>
      </c>
      <c r="ER358">
        <v>0.65981999999999996</v>
      </c>
      <c r="ES358">
        <v>0.65581599999999995</v>
      </c>
      <c r="ET358">
        <v>0.65550200000000003</v>
      </c>
      <c r="EU358">
        <v>0.65190499999999996</v>
      </c>
      <c r="EV358">
        <v>0.6552</v>
      </c>
      <c r="EW358">
        <v>0.65596699999999997</v>
      </c>
      <c r="EX358">
        <v>0.65504499999999999</v>
      </c>
      <c r="EY358">
        <v>0.655219</v>
      </c>
      <c r="EZ358">
        <v>0.65447100000000002</v>
      </c>
      <c r="FA358">
        <v>0.65505999999999998</v>
      </c>
      <c r="FB358">
        <v>0.65575300000000003</v>
      </c>
      <c r="FC358">
        <v>0.65583599999999997</v>
      </c>
      <c r="FD358">
        <v>0.65752500000000003</v>
      </c>
      <c r="FE358">
        <v>0.65273000000000003</v>
      </c>
      <c r="FF358">
        <v>0.65194600000000003</v>
      </c>
      <c r="FG358">
        <v>0.65518699999999996</v>
      </c>
      <c r="FH358">
        <v>0.65332299999999999</v>
      </c>
      <c r="FI358">
        <v>0.65315199999999995</v>
      </c>
      <c r="FJ358">
        <v>0.65110100000000004</v>
      </c>
      <c r="FK358">
        <v>0.65501100000000001</v>
      </c>
      <c r="FL358">
        <v>0.654721</v>
      </c>
      <c r="FM358">
        <v>0.65420599999999995</v>
      </c>
      <c r="FN358">
        <v>0.653783</v>
      </c>
      <c r="FO358">
        <v>0.65399200000000002</v>
      </c>
      <c r="FP358">
        <v>0.65540900000000002</v>
      </c>
      <c r="FQ358">
        <v>0.65326799999999996</v>
      </c>
      <c r="FR358">
        <v>0.653088</v>
      </c>
      <c r="FS358">
        <v>0.66001600000000005</v>
      </c>
      <c r="FT358">
        <v>0.65378099999999995</v>
      </c>
      <c r="FU358">
        <v>0.663381</v>
      </c>
      <c r="FV358">
        <v>0.654613</v>
      </c>
      <c r="FW358">
        <v>0.64710100000000004</v>
      </c>
      <c r="FX358">
        <v>0.64510000000000001</v>
      </c>
      <c r="FY358">
        <v>0.64506200000000002</v>
      </c>
      <c r="FZ358">
        <v>0.64517100000000005</v>
      </c>
      <c r="GA358">
        <v>0.64482099999999998</v>
      </c>
      <c r="GB358">
        <v>0.64448000000000005</v>
      </c>
      <c r="GC358">
        <v>0.64452100000000001</v>
      </c>
      <c r="GD358">
        <v>0.64224899999999996</v>
      </c>
      <c r="GE358">
        <v>0.64231000000000005</v>
      </c>
      <c r="GF358">
        <v>0.645733</v>
      </c>
      <c r="GG358">
        <v>0.64501200000000003</v>
      </c>
      <c r="GH358">
        <v>0.64453000000000005</v>
      </c>
      <c r="GI358">
        <v>0.64631099999999997</v>
      </c>
      <c r="GJ358">
        <v>0.64451400000000003</v>
      </c>
      <c r="GK358">
        <v>0.64476299999999998</v>
      </c>
      <c r="GL358">
        <v>0.64653000000000005</v>
      </c>
      <c r="GM358">
        <v>0.64102999999999999</v>
      </c>
      <c r="GN358">
        <v>0.64395999999999998</v>
      </c>
      <c r="GO358">
        <v>0.64337999999999995</v>
      </c>
      <c r="GP358">
        <v>0.65233200000000002</v>
      </c>
      <c r="GQ358">
        <v>0.65631899999999999</v>
      </c>
      <c r="GR358">
        <v>0.65233600000000003</v>
      </c>
      <c r="GS358">
        <v>0.65382499999999999</v>
      </c>
      <c r="GT358">
        <v>0.65418799999999999</v>
      </c>
      <c r="GU358">
        <v>0.64936700000000003</v>
      </c>
      <c r="GV358">
        <v>0.649061</v>
      </c>
      <c r="GW358">
        <v>0.65135600000000005</v>
      </c>
      <c r="GX358">
        <v>0.65110000000000001</v>
      </c>
      <c r="GY358">
        <v>0.64639400000000002</v>
      </c>
      <c r="GZ358">
        <v>0.65508999999999995</v>
      </c>
      <c r="HA358">
        <v>0.65844199999999997</v>
      </c>
      <c r="HB358">
        <v>0.65961199999999998</v>
      </c>
      <c r="HC358">
        <v>0.65553300000000003</v>
      </c>
      <c r="HD358">
        <v>0.65886599999999995</v>
      </c>
      <c r="HE358">
        <v>0.65014799999999995</v>
      </c>
      <c r="HF358">
        <v>0.66090899999999997</v>
      </c>
      <c r="HG358">
        <v>0.66004499999999999</v>
      </c>
      <c r="HH358">
        <v>0.66062500000000002</v>
      </c>
      <c r="HI358">
        <v>0.66026499999999999</v>
      </c>
      <c r="HJ358">
        <v>0.66100099999999995</v>
      </c>
      <c r="HK358">
        <v>0.659084</v>
      </c>
      <c r="HL358">
        <v>0.65853399999999995</v>
      </c>
      <c r="HM358">
        <v>0.66235900000000003</v>
      </c>
      <c r="HN358">
        <v>0.65196399999999999</v>
      </c>
      <c r="HO358">
        <v>0.65365399999999996</v>
      </c>
      <c r="HP358">
        <v>0.65409799999999996</v>
      </c>
      <c r="HQ358">
        <v>0.65376500000000004</v>
      </c>
      <c r="HR358">
        <v>0.65300100000000005</v>
      </c>
      <c r="HS358">
        <v>0.65357900000000002</v>
      </c>
      <c r="HT358">
        <v>0.65188800000000002</v>
      </c>
      <c r="HU358">
        <v>0.65305199999999997</v>
      </c>
      <c r="HV358">
        <v>0.65377600000000002</v>
      </c>
      <c r="HW358">
        <v>0.65807599999999999</v>
      </c>
      <c r="HX358">
        <v>0.65500599999999998</v>
      </c>
      <c r="HY358">
        <v>0.65595300000000001</v>
      </c>
      <c r="HZ358">
        <v>0.65391299999999997</v>
      </c>
      <c r="IA358">
        <v>0.65400999999999998</v>
      </c>
      <c r="IB358">
        <v>0.65601600000000004</v>
      </c>
      <c r="IC358">
        <v>0.65545799999999999</v>
      </c>
      <c r="ID358">
        <v>0.65524499999999997</v>
      </c>
      <c r="IE358">
        <v>0.65512300000000001</v>
      </c>
      <c r="IF358">
        <v>0.67151400000000006</v>
      </c>
      <c r="IG358">
        <v>0.670269</v>
      </c>
      <c r="IH358">
        <v>0.67019600000000001</v>
      </c>
      <c r="II358">
        <v>0.66891500000000004</v>
      </c>
      <c r="IJ358">
        <v>0.65644400000000003</v>
      </c>
      <c r="IK358">
        <v>0.65473000000000003</v>
      </c>
      <c r="IL358">
        <v>0.65572200000000003</v>
      </c>
      <c r="IM358">
        <v>0.65493000000000001</v>
      </c>
      <c r="IN358">
        <v>0.65459699999999998</v>
      </c>
      <c r="IO358">
        <v>0.65551700000000002</v>
      </c>
      <c r="IP358">
        <v>0.652393</v>
      </c>
      <c r="IQ358">
        <v>0.65653899999999998</v>
      </c>
      <c r="IR358">
        <v>0.650895</v>
      </c>
      <c r="IS358">
        <v>0.65224499999999996</v>
      </c>
      <c r="IT358">
        <v>0.65520699999999998</v>
      </c>
      <c r="IU358">
        <v>0.65501200000000004</v>
      </c>
      <c r="IV358">
        <v>0.65513500000000002</v>
      </c>
      <c r="IW358">
        <v>0.65559599999999996</v>
      </c>
      <c r="IX358">
        <v>0.65440600000000004</v>
      </c>
      <c r="IY358">
        <v>0.65525100000000003</v>
      </c>
      <c r="IZ358">
        <v>0.65370799999999996</v>
      </c>
      <c r="JA358">
        <v>0.65366199999999997</v>
      </c>
      <c r="JB358">
        <v>0.65299700000000005</v>
      </c>
      <c r="JC358">
        <v>0.65388100000000005</v>
      </c>
      <c r="JD358">
        <v>0.65167799999999998</v>
      </c>
      <c r="JE358">
        <v>0.65042199999999994</v>
      </c>
      <c r="JF358">
        <v>0.65176500000000004</v>
      </c>
      <c r="JG358">
        <v>0.65690300000000001</v>
      </c>
      <c r="JH358">
        <v>0.65754599999999996</v>
      </c>
      <c r="JI358">
        <v>0.65706600000000004</v>
      </c>
      <c r="JJ358">
        <v>0.65771000000000002</v>
      </c>
      <c r="JK358">
        <v>0.65624099999999996</v>
      </c>
      <c r="JL358">
        <v>0.65694600000000003</v>
      </c>
      <c r="JM358">
        <v>0.657806</v>
      </c>
      <c r="JN358">
        <v>0.65775799999999995</v>
      </c>
      <c r="JO358">
        <v>0.65676999999999996</v>
      </c>
      <c r="JP358">
        <v>0.65861899999999995</v>
      </c>
      <c r="JQ358">
        <v>0.65736600000000001</v>
      </c>
      <c r="JR358">
        <v>0.65584100000000001</v>
      </c>
      <c r="JS358">
        <v>0.65338700000000005</v>
      </c>
      <c r="JT358">
        <v>0.65486699999999998</v>
      </c>
      <c r="JU358">
        <v>0.65652600000000005</v>
      </c>
      <c r="JV358">
        <v>0.65607000000000004</v>
      </c>
      <c r="JW358">
        <v>0.65434300000000001</v>
      </c>
      <c r="JX358">
        <v>0.65577099999999999</v>
      </c>
      <c r="JY358">
        <v>0.65484299999999995</v>
      </c>
      <c r="JZ358">
        <v>0.65375399999999995</v>
      </c>
      <c r="KA358">
        <v>0.65697300000000003</v>
      </c>
      <c r="KB358">
        <v>0.65615199999999996</v>
      </c>
      <c r="KC358">
        <v>0.65660499999999999</v>
      </c>
      <c r="KD358">
        <v>0.657358</v>
      </c>
      <c r="KE358">
        <v>0.65872699999999995</v>
      </c>
      <c r="KF358">
        <v>0.65808</v>
      </c>
      <c r="KG358">
        <v>0.65905899999999995</v>
      </c>
      <c r="KH358">
        <v>0.65790899999999997</v>
      </c>
      <c r="KI358">
        <v>0.65784600000000004</v>
      </c>
      <c r="KJ358">
        <v>0.658632</v>
      </c>
      <c r="KK358">
        <v>0.65567699999999995</v>
      </c>
      <c r="KL358">
        <v>0.65622599999999998</v>
      </c>
      <c r="KM358">
        <v>0.65617300000000001</v>
      </c>
      <c r="KN358">
        <v>0.65787799999999996</v>
      </c>
      <c r="KO358">
        <v>0.65727800000000003</v>
      </c>
      <c r="KP358">
        <v>0.65654699999999999</v>
      </c>
      <c r="KQ358">
        <v>0.66017000000000003</v>
      </c>
      <c r="KR358">
        <v>0.65597000000000005</v>
      </c>
      <c r="KS358">
        <v>0.65220299999999998</v>
      </c>
      <c r="KT358">
        <v>0.64474100000000001</v>
      </c>
      <c r="KU358">
        <v>0.64669399999999999</v>
      </c>
      <c r="KV358">
        <v>0.64644800000000002</v>
      </c>
      <c r="KW358">
        <v>0.64616799999999996</v>
      </c>
      <c r="KX358">
        <v>0.64873800000000004</v>
      </c>
      <c r="KY358">
        <v>0.644339</v>
      </c>
      <c r="KZ358">
        <v>0.64475099999999996</v>
      </c>
      <c r="LA358">
        <v>0.64649000000000001</v>
      </c>
      <c r="LB358">
        <v>0.64453300000000002</v>
      </c>
      <c r="LC358">
        <v>0.64514800000000005</v>
      </c>
      <c r="LD358">
        <v>0.64522199999999996</v>
      </c>
      <c r="LE358">
        <v>0.64588500000000004</v>
      </c>
      <c r="LF358">
        <v>0.65154500000000004</v>
      </c>
      <c r="LG358">
        <v>0.64553799999999995</v>
      </c>
      <c r="LH358">
        <v>0.64649999999999996</v>
      </c>
      <c r="LI358">
        <v>0.64763999999999999</v>
      </c>
      <c r="LJ358">
        <v>0.64551899999999995</v>
      </c>
      <c r="LK358">
        <v>0.64654999999999996</v>
      </c>
      <c r="LL358">
        <v>0.65454100000000004</v>
      </c>
      <c r="LM358">
        <v>0.64745299999999995</v>
      </c>
      <c r="LN358">
        <v>0.64668300000000001</v>
      </c>
      <c r="LO358">
        <v>0.64712199999999998</v>
      </c>
      <c r="LP358">
        <v>0.64621399999999996</v>
      </c>
      <c r="LQ358">
        <v>0.64697800000000005</v>
      </c>
      <c r="LR358">
        <v>0.64949000000000001</v>
      </c>
      <c r="LS358">
        <v>0.65226200000000001</v>
      </c>
      <c r="LT358">
        <v>0.65375399999999995</v>
      </c>
      <c r="LU358">
        <v>0.65470099999999998</v>
      </c>
      <c r="LV358">
        <v>0.65390700000000002</v>
      </c>
      <c r="LW358">
        <v>0.78983599999999998</v>
      </c>
      <c r="LX358">
        <v>0.783748</v>
      </c>
      <c r="LY358">
        <v>0.78959800000000002</v>
      </c>
      <c r="LZ358">
        <v>0.78942299999999999</v>
      </c>
      <c r="MA358">
        <v>0.78860200000000003</v>
      </c>
      <c r="MB358">
        <v>0.78394200000000003</v>
      </c>
      <c r="MC358">
        <v>0.67084200000000005</v>
      </c>
      <c r="MD358">
        <v>0.71057300000000001</v>
      </c>
      <c r="ME358">
        <v>0.75828799999999996</v>
      </c>
      <c r="MF358">
        <v>0.75831199999999999</v>
      </c>
      <c r="MG358">
        <v>0.65151400000000004</v>
      </c>
      <c r="MH358">
        <v>0.65471400000000002</v>
      </c>
      <c r="MI358">
        <v>0.65151999999999999</v>
      </c>
      <c r="MJ358">
        <v>0.65437100000000004</v>
      </c>
      <c r="MK358">
        <v>0.654366</v>
      </c>
      <c r="ML358">
        <v>0.65485499999999996</v>
      </c>
      <c r="MM358">
        <v>0.65475300000000003</v>
      </c>
      <c r="MN358">
        <v>0.65415699999999999</v>
      </c>
      <c r="MO358">
        <v>0.65392499999999998</v>
      </c>
      <c r="MP358">
        <v>0.65440799999999999</v>
      </c>
      <c r="MQ358">
        <v>0.79039400000000004</v>
      </c>
      <c r="MR358">
        <v>0.79314499999999999</v>
      </c>
      <c r="MS358">
        <v>0.78676000000000001</v>
      </c>
      <c r="MT358">
        <v>1</v>
      </c>
    </row>
    <row r="359" spans="1:368" x14ac:dyDescent="0.2">
      <c r="A359" t="s">
        <v>357</v>
      </c>
      <c r="B359">
        <v>0.73977000000000004</v>
      </c>
      <c r="C359">
        <v>0.73966900000000002</v>
      </c>
      <c r="D359">
        <v>0.741174</v>
      </c>
      <c r="E359">
        <v>0.73917500000000003</v>
      </c>
      <c r="F359">
        <v>0.74213099999999999</v>
      </c>
      <c r="G359">
        <v>0.74069399999999996</v>
      </c>
      <c r="H359">
        <v>0.73849200000000004</v>
      </c>
      <c r="I359">
        <v>0.73862899999999998</v>
      </c>
      <c r="J359">
        <v>0.74012699999999998</v>
      </c>
      <c r="K359">
        <v>0.73895100000000002</v>
      </c>
      <c r="L359">
        <v>0.73921999999999999</v>
      </c>
      <c r="M359">
        <v>0.73872000000000004</v>
      </c>
      <c r="N359">
        <v>0.73633400000000004</v>
      </c>
      <c r="O359">
        <v>0.74103399999999997</v>
      </c>
      <c r="P359">
        <v>0.74021099999999995</v>
      </c>
      <c r="Q359">
        <v>0.740784</v>
      </c>
      <c r="R359">
        <v>0.73772199999999999</v>
      </c>
      <c r="S359">
        <v>0.73809999999999998</v>
      </c>
      <c r="T359">
        <v>0.74156699999999998</v>
      </c>
      <c r="U359">
        <v>0.74691300000000005</v>
      </c>
      <c r="V359">
        <v>0.73977499999999996</v>
      </c>
      <c r="W359">
        <v>0.73845799999999995</v>
      </c>
      <c r="X359">
        <v>0.74127900000000002</v>
      </c>
      <c r="Y359">
        <v>0.69077100000000002</v>
      </c>
      <c r="Z359">
        <v>0.68653200000000003</v>
      </c>
      <c r="AA359">
        <v>0.68832000000000004</v>
      </c>
      <c r="AB359">
        <v>0.69966600000000001</v>
      </c>
      <c r="AC359">
        <v>0.68510099999999996</v>
      </c>
      <c r="AD359">
        <v>0.68622399999999995</v>
      </c>
      <c r="AE359">
        <v>0.68776000000000004</v>
      </c>
      <c r="AF359">
        <v>0.69208199999999997</v>
      </c>
      <c r="AG359">
        <v>0.69526399999999999</v>
      </c>
      <c r="AH359">
        <v>0.75137399999999999</v>
      </c>
      <c r="AI359">
        <v>0.670319</v>
      </c>
      <c r="AJ359">
        <v>0.67300000000000004</v>
      </c>
      <c r="AK359">
        <v>0.66864400000000002</v>
      </c>
      <c r="AL359">
        <v>0.72196199999999999</v>
      </c>
      <c r="AM359">
        <v>0.73751599999999995</v>
      </c>
      <c r="AN359">
        <v>0.73975800000000003</v>
      </c>
      <c r="AO359">
        <v>0.74506600000000001</v>
      </c>
      <c r="AP359">
        <v>0.74068000000000001</v>
      </c>
      <c r="AQ359">
        <v>0.74357300000000004</v>
      </c>
      <c r="AR359">
        <v>0.73691399999999996</v>
      </c>
      <c r="AS359">
        <v>0.73740099999999997</v>
      </c>
      <c r="AT359">
        <v>0.73943800000000004</v>
      </c>
      <c r="AU359">
        <v>0.74344200000000005</v>
      </c>
      <c r="AV359">
        <v>0.74361900000000003</v>
      </c>
      <c r="AW359">
        <v>0.74195500000000003</v>
      </c>
      <c r="AX359">
        <v>0.74318200000000001</v>
      </c>
      <c r="AY359">
        <v>0.73357899999999998</v>
      </c>
      <c r="AZ359">
        <v>0.73494499999999996</v>
      </c>
      <c r="BA359">
        <v>0.74455800000000005</v>
      </c>
      <c r="BB359">
        <v>0.74453499999999995</v>
      </c>
      <c r="BC359">
        <v>0.73619900000000005</v>
      </c>
      <c r="BD359">
        <v>0.73687999999999998</v>
      </c>
      <c r="BE359">
        <v>0.73601300000000003</v>
      </c>
      <c r="BF359">
        <v>0.73896799999999996</v>
      </c>
      <c r="BG359">
        <v>0.73721499999999995</v>
      </c>
      <c r="BH359">
        <v>0.74355899999999997</v>
      </c>
      <c r="BI359">
        <v>0.73999300000000001</v>
      </c>
      <c r="BJ359">
        <v>0.74525799999999998</v>
      </c>
      <c r="BK359">
        <v>0.73530600000000002</v>
      </c>
      <c r="BL359">
        <v>0.73670199999999997</v>
      </c>
      <c r="BM359">
        <v>0.73627900000000002</v>
      </c>
      <c r="BN359">
        <v>0.74127500000000002</v>
      </c>
      <c r="BO359">
        <v>0.73737200000000003</v>
      </c>
      <c r="BP359">
        <v>0.74198200000000003</v>
      </c>
      <c r="BQ359">
        <v>0.74353100000000005</v>
      </c>
      <c r="BR359">
        <v>0.73722399999999999</v>
      </c>
      <c r="BS359">
        <v>0.74077000000000004</v>
      </c>
      <c r="BT359">
        <v>0.74062600000000001</v>
      </c>
      <c r="BU359">
        <v>0.74207999999999996</v>
      </c>
      <c r="BV359">
        <v>0.73935300000000004</v>
      </c>
      <c r="BW359">
        <v>0.73837900000000001</v>
      </c>
      <c r="BX359">
        <v>0.740564</v>
      </c>
      <c r="BY359">
        <v>0.74367099999999997</v>
      </c>
      <c r="BZ359">
        <v>0.739595</v>
      </c>
      <c r="CA359">
        <v>0.74406799999999995</v>
      </c>
      <c r="CB359">
        <v>0.74224900000000005</v>
      </c>
      <c r="CC359">
        <v>0.74174700000000005</v>
      </c>
      <c r="CD359">
        <v>0.74244200000000005</v>
      </c>
      <c r="CE359">
        <v>0.74171200000000004</v>
      </c>
      <c r="CF359">
        <v>0.74441800000000002</v>
      </c>
      <c r="CG359">
        <v>0.74216499999999996</v>
      </c>
      <c r="CH359">
        <v>0.73826800000000004</v>
      </c>
      <c r="CI359">
        <v>0.74290699999999998</v>
      </c>
      <c r="CJ359">
        <v>0.74019199999999996</v>
      </c>
      <c r="CK359">
        <v>0.741699</v>
      </c>
      <c r="CL359">
        <v>0.73959699999999995</v>
      </c>
      <c r="CM359">
        <v>0.74277199999999999</v>
      </c>
      <c r="CN359">
        <v>0.73925600000000002</v>
      </c>
      <c r="CO359">
        <v>0.73925700000000005</v>
      </c>
      <c r="CP359">
        <v>0.74458999999999997</v>
      </c>
      <c r="CQ359">
        <v>0.74205900000000002</v>
      </c>
      <c r="CR359">
        <v>0.7409</v>
      </c>
      <c r="CS359">
        <v>0.74172000000000005</v>
      </c>
      <c r="CT359">
        <v>0.74093299999999995</v>
      </c>
      <c r="CU359">
        <v>0.73923399999999995</v>
      </c>
      <c r="CV359">
        <v>0.74519299999999999</v>
      </c>
      <c r="CW359">
        <v>0.74726499999999996</v>
      </c>
      <c r="CX359">
        <v>0.741008</v>
      </c>
      <c r="CY359">
        <v>0.74736400000000003</v>
      </c>
      <c r="CZ359">
        <v>0.746834</v>
      </c>
      <c r="DA359">
        <v>0.75173100000000004</v>
      </c>
      <c r="DB359">
        <v>0.75033000000000005</v>
      </c>
      <c r="DC359">
        <v>0.74417699999999998</v>
      </c>
      <c r="DD359">
        <v>0.74898299999999995</v>
      </c>
      <c r="DE359">
        <v>0.748193</v>
      </c>
      <c r="DF359">
        <v>0.74633499999999997</v>
      </c>
      <c r="DG359">
        <v>0.74615699999999996</v>
      </c>
      <c r="DH359">
        <v>0.74671299999999996</v>
      </c>
      <c r="DI359">
        <v>0.74555000000000005</v>
      </c>
      <c r="DJ359">
        <v>0.74805500000000003</v>
      </c>
      <c r="DK359">
        <v>0.747228</v>
      </c>
      <c r="DL359">
        <v>0.74740300000000004</v>
      </c>
      <c r="DM359">
        <v>0.743668</v>
      </c>
      <c r="DN359">
        <v>0.74441900000000005</v>
      </c>
      <c r="DO359">
        <v>0.74477000000000004</v>
      </c>
      <c r="DP359">
        <v>0.74641599999999997</v>
      </c>
      <c r="DQ359">
        <v>0.73300600000000005</v>
      </c>
      <c r="DR359">
        <v>0.73043599999999997</v>
      </c>
      <c r="DS359">
        <v>0.73073999999999995</v>
      </c>
      <c r="DT359">
        <v>0.74397999999999997</v>
      </c>
      <c r="DU359">
        <v>0.73005399999999998</v>
      </c>
      <c r="DV359">
        <v>0.77817400000000003</v>
      </c>
      <c r="DW359">
        <v>0.76430399999999998</v>
      </c>
      <c r="DX359">
        <v>0.77228300000000005</v>
      </c>
      <c r="DY359">
        <v>0.75265300000000002</v>
      </c>
      <c r="DZ359">
        <v>0.75137900000000002</v>
      </c>
      <c r="EA359">
        <v>0.75096600000000002</v>
      </c>
      <c r="EB359">
        <v>0.74787300000000001</v>
      </c>
      <c r="EC359">
        <v>0.74769699999999994</v>
      </c>
      <c r="ED359">
        <v>0.75082700000000002</v>
      </c>
      <c r="EE359">
        <v>0.74961599999999995</v>
      </c>
      <c r="EF359">
        <v>0.75112999999999996</v>
      </c>
      <c r="EG359">
        <v>0.74838199999999999</v>
      </c>
      <c r="EH359">
        <v>0.74903500000000001</v>
      </c>
      <c r="EI359">
        <v>0.749722</v>
      </c>
      <c r="EJ359">
        <v>0.75201200000000001</v>
      </c>
      <c r="EK359">
        <v>0.75168800000000002</v>
      </c>
      <c r="EL359">
        <v>0.75254799999999999</v>
      </c>
      <c r="EM359">
        <v>0.74960099999999996</v>
      </c>
      <c r="EN359">
        <v>0.74978400000000001</v>
      </c>
      <c r="EO359">
        <v>0.75445499999999999</v>
      </c>
      <c r="EP359">
        <v>0.750475</v>
      </c>
      <c r="EQ359">
        <v>0.74800500000000003</v>
      </c>
      <c r="ER359">
        <v>0.75243000000000004</v>
      </c>
      <c r="ES359">
        <v>0.73860099999999995</v>
      </c>
      <c r="ET359">
        <v>0.73928000000000005</v>
      </c>
      <c r="EU359">
        <v>0.73701799999999995</v>
      </c>
      <c r="EV359">
        <v>0.73980699999999999</v>
      </c>
      <c r="EW359">
        <v>0.74207999999999996</v>
      </c>
      <c r="EX359">
        <v>0.73800200000000005</v>
      </c>
      <c r="EY359">
        <v>0.73852099999999998</v>
      </c>
      <c r="EZ359">
        <v>0.73956699999999997</v>
      </c>
      <c r="FA359">
        <v>0.74043599999999998</v>
      </c>
      <c r="FB359">
        <v>0.73862799999999995</v>
      </c>
      <c r="FC359">
        <v>0.73849600000000004</v>
      </c>
      <c r="FD359">
        <v>0.74430300000000005</v>
      </c>
      <c r="FE359">
        <v>0.73577099999999995</v>
      </c>
      <c r="FF359">
        <v>0.73649399999999998</v>
      </c>
      <c r="FG359">
        <v>0.73831899999999995</v>
      </c>
      <c r="FH359">
        <v>0.736927</v>
      </c>
      <c r="FI359">
        <v>0.73607699999999998</v>
      </c>
      <c r="FJ359">
        <v>0.732209</v>
      </c>
      <c r="FK359">
        <v>0.73719000000000001</v>
      </c>
      <c r="FL359">
        <v>0.74021199999999998</v>
      </c>
      <c r="FM359">
        <v>0.73820399999999997</v>
      </c>
      <c r="FN359">
        <v>0.73916499999999996</v>
      </c>
      <c r="FO359">
        <v>0.73840499999999998</v>
      </c>
      <c r="FP359">
        <v>0.73749500000000001</v>
      </c>
      <c r="FQ359">
        <v>0.73535700000000004</v>
      </c>
      <c r="FR359">
        <v>0.73553100000000005</v>
      </c>
      <c r="FS359">
        <v>0.74653400000000003</v>
      </c>
      <c r="FT359">
        <v>0.737232</v>
      </c>
      <c r="FU359">
        <v>0.75137299999999996</v>
      </c>
      <c r="FV359">
        <v>0.73982499999999995</v>
      </c>
      <c r="FW359">
        <v>0.73353299999999999</v>
      </c>
      <c r="FX359">
        <v>0.72868599999999994</v>
      </c>
      <c r="FY359">
        <v>0.73073600000000005</v>
      </c>
      <c r="FZ359">
        <v>0.730792</v>
      </c>
      <c r="GA359">
        <v>0.72883500000000001</v>
      </c>
      <c r="GB359">
        <v>0.72716199999999998</v>
      </c>
      <c r="GC359">
        <v>0.72941199999999995</v>
      </c>
      <c r="GD359">
        <v>0.72553900000000004</v>
      </c>
      <c r="GE359">
        <v>0.72656399999999999</v>
      </c>
      <c r="GF359">
        <v>0.72945700000000002</v>
      </c>
      <c r="GG359">
        <v>0.72725899999999999</v>
      </c>
      <c r="GH359">
        <v>0.72652600000000001</v>
      </c>
      <c r="GI359">
        <v>0.73060000000000003</v>
      </c>
      <c r="GJ359">
        <v>0.72740099999999996</v>
      </c>
      <c r="GK359">
        <v>0.72844200000000003</v>
      </c>
      <c r="GL359">
        <v>0.72805699999999995</v>
      </c>
      <c r="GM359">
        <v>0.721696</v>
      </c>
      <c r="GN359">
        <v>0.72792299999999999</v>
      </c>
      <c r="GO359">
        <v>0.72821199999999997</v>
      </c>
      <c r="GP359">
        <v>0.73842600000000003</v>
      </c>
      <c r="GQ359">
        <v>0.74191600000000002</v>
      </c>
      <c r="GR359">
        <v>0.73916000000000004</v>
      </c>
      <c r="GS359">
        <v>0.74048400000000003</v>
      </c>
      <c r="GT359">
        <v>0.73773999999999995</v>
      </c>
      <c r="GU359">
        <v>0.73533000000000004</v>
      </c>
      <c r="GV359">
        <v>0.73430099999999998</v>
      </c>
      <c r="GW359">
        <v>0.73556900000000003</v>
      </c>
      <c r="GX359">
        <v>0.73438700000000001</v>
      </c>
      <c r="GY359">
        <v>0.73079899999999998</v>
      </c>
      <c r="GZ359">
        <v>0.74562300000000004</v>
      </c>
      <c r="HA359">
        <v>0.74952700000000005</v>
      </c>
      <c r="HB359">
        <v>0.75143599999999999</v>
      </c>
      <c r="HC359">
        <v>0.74333499999999997</v>
      </c>
      <c r="HD359">
        <v>0.75027699999999997</v>
      </c>
      <c r="HE359">
        <v>0.73537399999999997</v>
      </c>
      <c r="HF359">
        <v>0.74925299999999995</v>
      </c>
      <c r="HG359">
        <v>0.74728899999999998</v>
      </c>
      <c r="HH359">
        <v>0.74912299999999998</v>
      </c>
      <c r="HI359">
        <v>0.74874600000000002</v>
      </c>
      <c r="HJ359">
        <v>0.74753499999999995</v>
      </c>
      <c r="HK359">
        <v>0.74676600000000004</v>
      </c>
      <c r="HL359">
        <v>0.74547200000000002</v>
      </c>
      <c r="HM359">
        <v>0.74830300000000005</v>
      </c>
      <c r="HN359">
        <v>0.73740399999999995</v>
      </c>
      <c r="HO359">
        <v>0.73897500000000005</v>
      </c>
      <c r="HP359">
        <v>0.73867000000000005</v>
      </c>
      <c r="HQ359">
        <v>0.74090500000000004</v>
      </c>
      <c r="HR359">
        <v>0.74191099999999999</v>
      </c>
      <c r="HS359">
        <v>0.74016499999999996</v>
      </c>
      <c r="HT359">
        <v>0.73599400000000004</v>
      </c>
      <c r="HU359">
        <v>0.73935799999999996</v>
      </c>
      <c r="HV359">
        <v>0.740344</v>
      </c>
      <c r="HW359">
        <v>0.74656599999999995</v>
      </c>
      <c r="HX359">
        <v>0.74825399999999997</v>
      </c>
      <c r="HY359">
        <v>0.74258400000000002</v>
      </c>
      <c r="HZ359">
        <v>0.74190400000000001</v>
      </c>
      <c r="IA359">
        <v>0.74094300000000002</v>
      </c>
      <c r="IB359">
        <v>0.74420500000000001</v>
      </c>
      <c r="IC359">
        <v>0.74207100000000004</v>
      </c>
      <c r="ID359">
        <v>0.74174200000000001</v>
      </c>
      <c r="IE359">
        <v>0.74196700000000004</v>
      </c>
      <c r="IF359">
        <v>0.73537300000000005</v>
      </c>
      <c r="IG359">
        <v>0.73532900000000001</v>
      </c>
      <c r="IH359">
        <v>0.73504000000000003</v>
      </c>
      <c r="II359">
        <v>0.73447200000000001</v>
      </c>
      <c r="IJ359">
        <v>0.74617299999999998</v>
      </c>
      <c r="IK359">
        <v>0.71004400000000001</v>
      </c>
      <c r="IL359">
        <v>0.71107299999999996</v>
      </c>
      <c r="IM359">
        <v>0.71233299999999999</v>
      </c>
      <c r="IN359">
        <v>0.71190299999999995</v>
      </c>
      <c r="IO359">
        <v>0.70965299999999998</v>
      </c>
      <c r="IP359">
        <v>0.70861099999999999</v>
      </c>
      <c r="IQ359">
        <v>0.71480100000000002</v>
      </c>
      <c r="IR359">
        <v>0.70594599999999996</v>
      </c>
      <c r="IS359">
        <v>0.71283300000000005</v>
      </c>
      <c r="IT359">
        <v>0.73960199999999998</v>
      </c>
      <c r="IU359">
        <v>0.74233899999999997</v>
      </c>
      <c r="IV359">
        <v>0.74095299999999997</v>
      </c>
      <c r="IW359">
        <v>0.742699</v>
      </c>
      <c r="IX359">
        <v>0.74214599999999997</v>
      </c>
      <c r="IY359">
        <v>0.74221000000000004</v>
      </c>
      <c r="IZ359">
        <v>0.73680199999999996</v>
      </c>
      <c r="JA359">
        <v>0.74021700000000001</v>
      </c>
      <c r="JB359">
        <v>0.73832399999999998</v>
      </c>
      <c r="JC359">
        <v>0.74015200000000003</v>
      </c>
      <c r="JD359">
        <v>0.73775199999999996</v>
      </c>
      <c r="JE359">
        <v>0.73598799999999998</v>
      </c>
      <c r="JF359">
        <v>0.73878500000000003</v>
      </c>
      <c r="JG359">
        <v>0.75260300000000002</v>
      </c>
      <c r="JH359">
        <v>0.751749</v>
      </c>
      <c r="JI359">
        <v>0.75375800000000004</v>
      </c>
      <c r="JJ359">
        <v>0.75430600000000003</v>
      </c>
      <c r="JK359">
        <v>0.75428700000000004</v>
      </c>
      <c r="JL359">
        <v>0.75409499999999996</v>
      </c>
      <c r="JM359">
        <v>0.75184700000000004</v>
      </c>
      <c r="JN359">
        <v>0.74948999999999999</v>
      </c>
      <c r="JO359">
        <v>0.75026300000000001</v>
      </c>
      <c r="JP359">
        <v>0.75194399999999995</v>
      </c>
      <c r="JQ359">
        <v>0.75832200000000005</v>
      </c>
      <c r="JR359">
        <v>0.749135</v>
      </c>
      <c r="JS359">
        <v>0.74233099999999996</v>
      </c>
      <c r="JT359">
        <v>0.74966999999999995</v>
      </c>
      <c r="JU359">
        <v>0.75083200000000005</v>
      </c>
      <c r="JV359">
        <v>0.74941400000000002</v>
      </c>
      <c r="JW359">
        <v>0.749085</v>
      </c>
      <c r="JX359">
        <v>0.74983599999999995</v>
      </c>
      <c r="JY359">
        <v>0.74840099999999998</v>
      </c>
      <c r="JZ359">
        <v>0.75097800000000003</v>
      </c>
      <c r="KA359">
        <v>0.75222900000000004</v>
      </c>
      <c r="KB359">
        <v>0.75085599999999997</v>
      </c>
      <c r="KC359">
        <v>0.752386</v>
      </c>
      <c r="KD359">
        <v>0.754471</v>
      </c>
      <c r="KE359">
        <v>0.75093799999999999</v>
      </c>
      <c r="KF359">
        <v>0.75244800000000001</v>
      </c>
      <c r="KG359">
        <v>0.75629999999999997</v>
      </c>
      <c r="KH359">
        <v>0.75156100000000003</v>
      </c>
      <c r="KI359">
        <v>0.75351000000000001</v>
      </c>
      <c r="KJ359">
        <v>0.74990500000000004</v>
      </c>
      <c r="KK359">
        <v>0.74546100000000004</v>
      </c>
      <c r="KL359">
        <v>0.74529999999999996</v>
      </c>
      <c r="KM359">
        <v>0.74615399999999998</v>
      </c>
      <c r="KN359">
        <v>0.75073000000000001</v>
      </c>
      <c r="KO359">
        <v>0.74726899999999996</v>
      </c>
      <c r="KP359">
        <v>0.74774700000000005</v>
      </c>
      <c r="KQ359">
        <v>0.75125200000000003</v>
      </c>
      <c r="KR359">
        <v>0.75326599999999999</v>
      </c>
      <c r="KS359">
        <v>0.73776900000000001</v>
      </c>
      <c r="KT359">
        <v>0.72714000000000001</v>
      </c>
      <c r="KU359">
        <v>0.73236400000000001</v>
      </c>
      <c r="KV359">
        <v>0.73058599999999996</v>
      </c>
      <c r="KW359">
        <v>0.73058299999999998</v>
      </c>
      <c r="KX359">
        <v>0.73519299999999999</v>
      </c>
      <c r="KY359">
        <v>0.72545000000000004</v>
      </c>
      <c r="KZ359">
        <v>0.72791799999999995</v>
      </c>
      <c r="LA359">
        <v>0.72965000000000002</v>
      </c>
      <c r="LB359">
        <v>0.72684400000000005</v>
      </c>
      <c r="LC359">
        <v>0.72841</v>
      </c>
      <c r="LD359">
        <v>0.72771799999999998</v>
      </c>
      <c r="LE359">
        <v>0.728321</v>
      </c>
      <c r="LF359">
        <v>0.73538899999999996</v>
      </c>
      <c r="LG359">
        <v>0.72876700000000005</v>
      </c>
      <c r="LH359">
        <v>0.728267</v>
      </c>
      <c r="LI359">
        <v>0.73056399999999999</v>
      </c>
      <c r="LJ359">
        <v>0.73090999999999995</v>
      </c>
      <c r="LK359">
        <v>0.73003700000000005</v>
      </c>
      <c r="LL359">
        <v>0.74266299999999996</v>
      </c>
      <c r="LM359">
        <v>0.73070599999999997</v>
      </c>
      <c r="LN359">
        <v>0.72877499999999995</v>
      </c>
      <c r="LO359">
        <v>0.73442399999999997</v>
      </c>
      <c r="LP359">
        <v>0.73097299999999998</v>
      </c>
      <c r="LQ359">
        <v>0.73159099999999999</v>
      </c>
      <c r="LR359">
        <v>0.73501700000000003</v>
      </c>
      <c r="LS359">
        <v>0.73709499999999994</v>
      </c>
      <c r="LT359">
        <v>0.73751199999999995</v>
      </c>
      <c r="LU359">
        <v>0.74085699999999999</v>
      </c>
      <c r="LV359">
        <v>0.74019299999999999</v>
      </c>
      <c r="LW359">
        <v>0.64660300000000004</v>
      </c>
      <c r="LX359">
        <v>0.64760399999999996</v>
      </c>
      <c r="LY359">
        <v>0.643482</v>
      </c>
      <c r="LZ359">
        <v>0.64887799999999995</v>
      </c>
      <c r="MA359">
        <v>0.63727100000000003</v>
      </c>
      <c r="MB359">
        <v>0.645262</v>
      </c>
      <c r="MC359">
        <v>0.72738999999999998</v>
      </c>
      <c r="MD359">
        <v>0.74648099999999995</v>
      </c>
      <c r="ME359">
        <v>0.67002099999999998</v>
      </c>
      <c r="MF359">
        <v>0.67145200000000005</v>
      </c>
      <c r="MG359">
        <v>0.73748400000000003</v>
      </c>
      <c r="MH359">
        <v>0.73940499999999998</v>
      </c>
      <c r="MI359">
        <v>0.735178</v>
      </c>
      <c r="MJ359">
        <v>0.74060999999999999</v>
      </c>
      <c r="MK359">
        <v>0.73989199999999999</v>
      </c>
      <c r="ML359">
        <v>0.74090400000000001</v>
      </c>
      <c r="MM359">
        <v>0.74057499999999998</v>
      </c>
      <c r="MN359">
        <v>0.738618</v>
      </c>
      <c r="MO359">
        <v>0.73999700000000002</v>
      </c>
      <c r="MP359">
        <v>0.74096399999999996</v>
      </c>
      <c r="MQ359">
        <v>0.64764699999999997</v>
      </c>
      <c r="MR359">
        <v>0.65004899999999999</v>
      </c>
      <c r="MS359">
        <v>0.66303999999999996</v>
      </c>
      <c r="MT359">
        <v>0.65902300000000003</v>
      </c>
      <c r="MU359">
        <v>1</v>
      </c>
    </row>
    <row r="360" spans="1:368" x14ac:dyDescent="0.2">
      <c r="A360" t="s">
        <v>358</v>
      </c>
      <c r="B360">
        <v>0.74408099999999999</v>
      </c>
      <c r="C360">
        <v>0.74372899999999997</v>
      </c>
      <c r="D360">
        <v>0.74727399999999999</v>
      </c>
      <c r="E360">
        <v>0.747892</v>
      </c>
      <c r="F360">
        <v>0.747977</v>
      </c>
      <c r="G360">
        <v>0.74875999999999998</v>
      </c>
      <c r="H360">
        <v>0.74380199999999996</v>
      </c>
      <c r="I360">
        <v>0.74579099999999998</v>
      </c>
      <c r="J360">
        <v>0.74664399999999997</v>
      </c>
      <c r="K360">
        <v>0.745834</v>
      </c>
      <c r="L360">
        <v>0.74577199999999999</v>
      </c>
      <c r="M360">
        <v>0.74573999999999996</v>
      </c>
      <c r="N360">
        <v>0.74411099999999997</v>
      </c>
      <c r="O360">
        <v>0.74810299999999996</v>
      </c>
      <c r="P360">
        <v>0.74810200000000004</v>
      </c>
      <c r="Q360">
        <v>0.75023200000000001</v>
      </c>
      <c r="R360">
        <v>0.74540099999999998</v>
      </c>
      <c r="S360">
        <v>0.74526000000000003</v>
      </c>
      <c r="T360">
        <v>0.74799099999999996</v>
      </c>
      <c r="U360">
        <v>0.75261199999999995</v>
      </c>
      <c r="V360">
        <v>0.74796200000000002</v>
      </c>
      <c r="W360">
        <v>0.74491600000000002</v>
      </c>
      <c r="X360">
        <v>0.74776399999999998</v>
      </c>
      <c r="Y360">
        <v>0.685782</v>
      </c>
      <c r="Z360">
        <v>0.68147999999999997</v>
      </c>
      <c r="AA360">
        <v>0.68257599999999996</v>
      </c>
      <c r="AB360">
        <v>0.69476099999999996</v>
      </c>
      <c r="AC360">
        <v>0.67984900000000004</v>
      </c>
      <c r="AD360">
        <v>0.67932800000000004</v>
      </c>
      <c r="AE360">
        <v>0.68202499999999999</v>
      </c>
      <c r="AF360">
        <v>0.68471099999999996</v>
      </c>
      <c r="AG360">
        <v>0.69020899999999996</v>
      </c>
      <c r="AH360">
        <v>0.74312400000000001</v>
      </c>
      <c r="AI360">
        <v>0.66575499999999999</v>
      </c>
      <c r="AJ360">
        <v>0.66779599999999995</v>
      </c>
      <c r="AK360">
        <v>0.66318500000000002</v>
      </c>
      <c r="AL360">
        <v>0.72572400000000004</v>
      </c>
      <c r="AM360">
        <v>0.72778100000000001</v>
      </c>
      <c r="AN360">
        <v>0.73062800000000006</v>
      </c>
      <c r="AO360">
        <v>0.73208899999999999</v>
      </c>
      <c r="AP360">
        <v>0.73156900000000002</v>
      </c>
      <c r="AQ360">
        <v>0.73478399999999999</v>
      </c>
      <c r="AR360">
        <v>0.72822900000000002</v>
      </c>
      <c r="AS360">
        <v>0.72781899999999999</v>
      </c>
      <c r="AT360">
        <v>0.73215699999999995</v>
      </c>
      <c r="AU360">
        <v>0.73749600000000004</v>
      </c>
      <c r="AV360">
        <v>0.733514</v>
      </c>
      <c r="AW360">
        <v>0.73295299999999997</v>
      </c>
      <c r="AX360">
        <v>0.73311300000000001</v>
      </c>
      <c r="AY360">
        <v>0.72449200000000002</v>
      </c>
      <c r="AZ360">
        <v>0.72876399999999997</v>
      </c>
      <c r="BA360">
        <v>0.73446500000000003</v>
      </c>
      <c r="BB360">
        <v>0.73410200000000003</v>
      </c>
      <c r="BC360">
        <v>0.72855899999999996</v>
      </c>
      <c r="BD360">
        <v>0.72857799999999995</v>
      </c>
      <c r="BE360">
        <v>0.72725600000000001</v>
      </c>
      <c r="BF360">
        <v>0.72960999999999998</v>
      </c>
      <c r="BG360">
        <v>0.73041400000000001</v>
      </c>
      <c r="BH360">
        <v>0.73122699999999996</v>
      </c>
      <c r="BI360">
        <v>0.72817100000000001</v>
      </c>
      <c r="BJ360">
        <v>0.73663100000000004</v>
      </c>
      <c r="BK360">
        <v>0.72980999999999996</v>
      </c>
      <c r="BL360">
        <v>0.72905299999999995</v>
      </c>
      <c r="BM360">
        <v>0.72982499999999995</v>
      </c>
      <c r="BN360">
        <v>0.73269799999999996</v>
      </c>
      <c r="BO360">
        <v>0.72607500000000003</v>
      </c>
      <c r="BP360">
        <v>0.73150599999999999</v>
      </c>
      <c r="BQ360">
        <v>0.73693399999999998</v>
      </c>
      <c r="BR360">
        <v>0.72954799999999997</v>
      </c>
      <c r="BS360">
        <v>0.73234200000000005</v>
      </c>
      <c r="BT360">
        <v>0.72971399999999997</v>
      </c>
      <c r="BU360">
        <v>0.73243800000000003</v>
      </c>
      <c r="BV360">
        <v>0.72906199999999999</v>
      </c>
      <c r="BW360">
        <v>0.72946699999999998</v>
      </c>
      <c r="BX360">
        <v>0.73741100000000004</v>
      </c>
      <c r="BY360">
        <v>0.73285699999999998</v>
      </c>
      <c r="BZ360">
        <v>0.73030099999999998</v>
      </c>
      <c r="CA360">
        <v>0.73150800000000005</v>
      </c>
      <c r="CB360">
        <v>0.73736800000000002</v>
      </c>
      <c r="CC360">
        <v>0.735707</v>
      </c>
      <c r="CD360">
        <v>0.73622399999999999</v>
      </c>
      <c r="CE360">
        <v>0.73302</v>
      </c>
      <c r="CF360">
        <v>0.73436100000000004</v>
      </c>
      <c r="CG360">
        <v>0.73541299999999998</v>
      </c>
      <c r="CH360">
        <v>0.73434999999999995</v>
      </c>
      <c r="CI360">
        <v>0.73588399999999998</v>
      </c>
      <c r="CJ360">
        <v>0.73244299999999996</v>
      </c>
      <c r="CK360">
        <v>0.73539100000000002</v>
      </c>
      <c r="CL360">
        <v>0.73529999999999995</v>
      </c>
      <c r="CM360">
        <v>0.73624100000000003</v>
      </c>
      <c r="CN360">
        <v>0.73303600000000002</v>
      </c>
      <c r="CO360">
        <v>0.73345899999999997</v>
      </c>
      <c r="CP360">
        <v>0.73574700000000004</v>
      </c>
      <c r="CQ360">
        <v>0.73294999999999999</v>
      </c>
      <c r="CR360">
        <v>0.73260800000000004</v>
      </c>
      <c r="CS360">
        <v>0.73206599999999999</v>
      </c>
      <c r="CT360">
        <v>0.74546800000000002</v>
      </c>
      <c r="CU360">
        <v>0.74768199999999996</v>
      </c>
      <c r="CV360">
        <v>0.74074099999999998</v>
      </c>
      <c r="CW360">
        <v>0.74273400000000001</v>
      </c>
      <c r="CX360">
        <v>0.74593399999999999</v>
      </c>
      <c r="CY360">
        <v>0.74085699999999999</v>
      </c>
      <c r="CZ360">
        <v>0.74054900000000001</v>
      </c>
      <c r="DA360">
        <v>0.74287499999999995</v>
      </c>
      <c r="DB360">
        <v>0.74486799999999997</v>
      </c>
      <c r="DC360">
        <v>0.74134199999999995</v>
      </c>
      <c r="DD360">
        <v>0.74279499999999998</v>
      </c>
      <c r="DE360">
        <v>0.74433800000000006</v>
      </c>
      <c r="DF360">
        <v>0.74209400000000003</v>
      </c>
      <c r="DG360">
        <v>0.74582199999999998</v>
      </c>
      <c r="DH360">
        <v>0.74163299999999999</v>
      </c>
      <c r="DI360">
        <v>0.74549900000000002</v>
      </c>
      <c r="DJ360">
        <v>0.74344399999999999</v>
      </c>
      <c r="DK360">
        <v>0.74453000000000003</v>
      </c>
      <c r="DL360">
        <v>0.74358599999999997</v>
      </c>
      <c r="DM360">
        <v>0.74174099999999998</v>
      </c>
      <c r="DN360">
        <v>0.74067799999999995</v>
      </c>
      <c r="DO360">
        <v>0.74295</v>
      </c>
      <c r="DP360">
        <v>0.74374099999999999</v>
      </c>
      <c r="DQ360">
        <v>0.726634</v>
      </c>
      <c r="DR360">
        <v>0.72733499999999995</v>
      </c>
      <c r="DS360">
        <v>0.726769</v>
      </c>
      <c r="DT360">
        <v>0.75307900000000005</v>
      </c>
      <c r="DU360">
        <v>0.73480599999999996</v>
      </c>
      <c r="DV360">
        <v>0.73653500000000005</v>
      </c>
      <c r="DW360">
        <v>0.73566900000000002</v>
      </c>
      <c r="DX360">
        <v>0.73601300000000003</v>
      </c>
      <c r="DY360">
        <v>0.74111700000000003</v>
      </c>
      <c r="DZ360">
        <v>0.73893799999999998</v>
      </c>
      <c r="EA360">
        <v>0.74444699999999997</v>
      </c>
      <c r="EB360">
        <v>0.73933400000000005</v>
      </c>
      <c r="EC360">
        <v>0.74442299999999995</v>
      </c>
      <c r="ED360">
        <v>0.744556</v>
      </c>
      <c r="EE360">
        <v>0.74288399999999999</v>
      </c>
      <c r="EF360">
        <v>0.74257300000000004</v>
      </c>
      <c r="EG360">
        <v>0.73879099999999998</v>
      </c>
      <c r="EH360">
        <v>0.73926999999999998</v>
      </c>
      <c r="EI360">
        <v>0.74297400000000002</v>
      </c>
      <c r="EJ360">
        <v>0.74541100000000005</v>
      </c>
      <c r="EK360">
        <v>0.74432200000000004</v>
      </c>
      <c r="EL360">
        <v>0.74460300000000001</v>
      </c>
      <c r="EM360">
        <v>0.74276699999999996</v>
      </c>
      <c r="EN360">
        <v>0.74214100000000005</v>
      </c>
      <c r="EO360">
        <v>0.74119000000000002</v>
      </c>
      <c r="EP360">
        <v>0.74017100000000002</v>
      </c>
      <c r="EQ360">
        <v>0.73939699999999997</v>
      </c>
      <c r="ER360">
        <v>0.74632699999999996</v>
      </c>
      <c r="ES360">
        <v>0.74821199999999999</v>
      </c>
      <c r="ET360">
        <v>0.74742399999999998</v>
      </c>
      <c r="EU360">
        <v>0.74306399999999995</v>
      </c>
      <c r="EV360">
        <v>0.74672300000000003</v>
      </c>
      <c r="EW360">
        <v>0.74892599999999998</v>
      </c>
      <c r="EX360">
        <v>0.74505399999999999</v>
      </c>
      <c r="EY360">
        <v>0.74582300000000001</v>
      </c>
      <c r="EZ360">
        <v>0.74706099999999998</v>
      </c>
      <c r="FA360">
        <v>0.74794799999999995</v>
      </c>
      <c r="FB360">
        <v>0.74767700000000004</v>
      </c>
      <c r="FC360">
        <v>0.74763800000000002</v>
      </c>
      <c r="FD360">
        <v>0.74697400000000003</v>
      </c>
      <c r="FE360">
        <v>0.74278100000000002</v>
      </c>
      <c r="FF360">
        <v>0.74449200000000004</v>
      </c>
      <c r="FG360">
        <v>0.74508200000000002</v>
      </c>
      <c r="FH360">
        <v>0.74557600000000002</v>
      </c>
      <c r="FI360">
        <v>0.74406600000000001</v>
      </c>
      <c r="FJ360">
        <v>0.741977</v>
      </c>
      <c r="FK360">
        <v>0.74572799999999995</v>
      </c>
      <c r="FL360">
        <v>0.74999300000000002</v>
      </c>
      <c r="FM360">
        <v>0.74791700000000005</v>
      </c>
      <c r="FN360">
        <v>0.74584600000000001</v>
      </c>
      <c r="FO360">
        <v>0.74773100000000003</v>
      </c>
      <c r="FP360">
        <v>0.74711099999999997</v>
      </c>
      <c r="FQ360">
        <v>0.74296099999999998</v>
      </c>
      <c r="FR360">
        <v>0.746471</v>
      </c>
      <c r="FS360">
        <v>0.74278900000000003</v>
      </c>
      <c r="FT360">
        <v>0.74443499999999996</v>
      </c>
      <c r="FU360">
        <v>0.75817999999999997</v>
      </c>
      <c r="FV360">
        <v>0.74589000000000005</v>
      </c>
      <c r="FW360">
        <v>0.73295399999999999</v>
      </c>
      <c r="FX360">
        <v>0.73170599999999997</v>
      </c>
      <c r="FY360">
        <v>0.73014400000000002</v>
      </c>
      <c r="FZ360">
        <v>0.73131800000000002</v>
      </c>
      <c r="GA360">
        <v>0.73139500000000002</v>
      </c>
      <c r="GB360">
        <v>0.73157399999999995</v>
      </c>
      <c r="GC360">
        <v>0.72898499999999999</v>
      </c>
      <c r="GD360">
        <v>0.72701700000000002</v>
      </c>
      <c r="GE360">
        <v>0.72859399999999996</v>
      </c>
      <c r="GF360">
        <v>0.73113799999999995</v>
      </c>
      <c r="GG360">
        <v>0.72882199999999997</v>
      </c>
      <c r="GH360">
        <v>0.72999400000000003</v>
      </c>
      <c r="GI360">
        <v>0.73098399999999997</v>
      </c>
      <c r="GJ360">
        <v>0.73078100000000001</v>
      </c>
      <c r="GK360">
        <v>0.730576</v>
      </c>
      <c r="GL360">
        <v>0.73067499999999996</v>
      </c>
      <c r="GM360">
        <v>0.72363299999999997</v>
      </c>
      <c r="GN360">
        <v>0.72911800000000004</v>
      </c>
      <c r="GO360">
        <v>0.72761699999999996</v>
      </c>
      <c r="GP360">
        <v>0.73892400000000003</v>
      </c>
      <c r="GQ360">
        <v>0.74390999999999996</v>
      </c>
      <c r="GR360">
        <v>0.74093500000000001</v>
      </c>
      <c r="GS360">
        <v>0.74365700000000001</v>
      </c>
      <c r="GT360">
        <v>0.74035700000000004</v>
      </c>
      <c r="GU360">
        <v>0.736433</v>
      </c>
      <c r="GV360">
        <v>0.73623300000000003</v>
      </c>
      <c r="GW360">
        <v>0.73677199999999998</v>
      </c>
      <c r="GX360">
        <v>0.736653</v>
      </c>
      <c r="GY360">
        <v>0.73227799999999998</v>
      </c>
      <c r="GZ360">
        <v>0.73555099999999995</v>
      </c>
      <c r="HA360">
        <v>0.74165800000000004</v>
      </c>
      <c r="HB360">
        <v>0.74210100000000001</v>
      </c>
      <c r="HC360">
        <v>0.74124599999999996</v>
      </c>
      <c r="HD360">
        <v>0.73999099999999995</v>
      </c>
      <c r="HE360">
        <v>0.72739600000000004</v>
      </c>
      <c r="HF360">
        <v>0.74228000000000005</v>
      </c>
      <c r="HG360">
        <v>0.74106799999999995</v>
      </c>
      <c r="HH360">
        <v>0.74211300000000002</v>
      </c>
      <c r="HI360">
        <v>0.74265000000000003</v>
      </c>
      <c r="HJ360">
        <v>0.74091600000000002</v>
      </c>
      <c r="HK360">
        <v>0.74141699999999999</v>
      </c>
      <c r="HL360">
        <v>0.74181200000000003</v>
      </c>
      <c r="HM360">
        <v>0.74275599999999997</v>
      </c>
      <c r="HN360">
        <v>0.74316899999999997</v>
      </c>
      <c r="HO360">
        <v>0.74616199999999999</v>
      </c>
      <c r="HP360">
        <v>0.74680899999999995</v>
      </c>
      <c r="HQ360">
        <v>0.74736000000000002</v>
      </c>
      <c r="HR360">
        <v>0.746089</v>
      </c>
      <c r="HS360">
        <v>0.74863400000000002</v>
      </c>
      <c r="HT360">
        <v>0.74538700000000002</v>
      </c>
      <c r="HU360">
        <v>0.747556</v>
      </c>
      <c r="HV360">
        <v>0.74612699999999998</v>
      </c>
      <c r="HW360">
        <v>0.74589700000000003</v>
      </c>
      <c r="HX360">
        <v>0.74141199999999996</v>
      </c>
      <c r="HY360">
        <v>0.74399099999999996</v>
      </c>
      <c r="HZ360">
        <v>0.74134599999999995</v>
      </c>
      <c r="IA360">
        <v>0.74101300000000003</v>
      </c>
      <c r="IB360">
        <v>0.74321800000000005</v>
      </c>
      <c r="IC360">
        <v>0.74136100000000005</v>
      </c>
      <c r="ID360">
        <v>0.74163900000000005</v>
      </c>
      <c r="IE360">
        <v>0.74174200000000001</v>
      </c>
      <c r="IF360">
        <v>0.73018700000000003</v>
      </c>
      <c r="IG360">
        <v>0.72827399999999998</v>
      </c>
      <c r="IH360">
        <v>0.72739299999999996</v>
      </c>
      <c r="II360">
        <v>0.72931599999999996</v>
      </c>
      <c r="IJ360">
        <v>0.740089</v>
      </c>
      <c r="IK360">
        <v>0.70936100000000002</v>
      </c>
      <c r="IL360">
        <v>0.70957999999999999</v>
      </c>
      <c r="IM360">
        <v>0.71031</v>
      </c>
      <c r="IN360">
        <v>0.70981000000000005</v>
      </c>
      <c r="IO360">
        <v>0.71040300000000001</v>
      </c>
      <c r="IP360">
        <v>0.707345</v>
      </c>
      <c r="IQ360">
        <v>0.71172400000000002</v>
      </c>
      <c r="IR360">
        <v>0.70603199999999999</v>
      </c>
      <c r="IS360">
        <v>0.709781</v>
      </c>
      <c r="IT360">
        <v>0.74353199999999997</v>
      </c>
      <c r="IU360">
        <v>0.74174499999999999</v>
      </c>
      <c r="IV360">
        <v>0.74226099999999995</v>
      </c>
      <c r="IW360">
        <v>0.74364600000000003</v>
      </c>
      <c r="IX360">
        <v>0.74424100000000004</v>
      </c>
      <c r="IY360">
        <v>0.74321800000000005</v>
      </c>
      <c r="IZ360">
        <v>0.74349799999999999</v>
      </c>
      <c r="JA360">
        <v>0.74469300000000005</v>
      </c>
      <c r="JB360">
        <v>0.74359500000000001</v>
      </c>
      <c r="JC360">
        <v>0.80099799999999999</v>
      </c>
      <c r="JD360">
        <v>0.81116900000000003</v>
      </c>
      <c r="JE360">
        <v>0.80809299999999995</v>
      </c>
      <c r="JF360">
        <v>0.80619200000000002</v>
      </c>
      <c r="JG360">
        <v>0.74035799999999996</v>
      </c>
      <c r="JH360">
        <v>0.74018799999999996</v>
      </c>
      <c r="JI360">
        <v>0.73954200000000003</v>
      </c>
      <c r="JJ360">
        <v>0.740402</v>
      </c>
      <c r="JK360">
        <v>0.73887999999999998</v>
      </c>
      <c r="JL360">
        <v>0.74034500000000003</v>
      </c>
      <c r="JM360">
        <v>0.74073</v>
      </c>
      <c r="JN360">
        <v>0.74135700000000004</v>
      </c>
      <c r="JO360">
        <v>0.73829699999999998</v>
      </c>
      <c r="JP360">
        <v>0.73792899999999995</v>
      </c>
      <c r="JQ360">
        <v>0.74103200000000002</v>
      </c>
      <c r="JR360">
        <v>0.73480299999999998</v>
      </c>
      <c r="JS360">
        <v>0.73858599999999996</v>
      </c>
      <c r="JT360">
        <v>0.733151</v>
      </c>
      <c r="JU360">
        <v>0.73612</v>
      </c>
      <c r="JV360">
        <v>0.73510900000000001</v>
      </c>
      <c r="JW360">
        <v>0.73158699999999999</v>
      </c>
      <c r="JX360">
        <v>0.73739900000000003</v>
      </c>
      <c r="JY360">
        <v>0.732043</v>
      </c>
      <c r="JZ360">
        <v>0.73480999999999996</v>
      </c>
      <c r="KA360">
        <v>0.74016999999999999</v>
      </c>
      <c r="KB360">
        <v>0.73952499999999999</v>
      </c>
      <c r="KC360">
        <v>0.73890800000000001</v>
      </c>
      <c r="KD360">
        <v>0.73870499999999995</v>
      </c>
      <c r="KE360">
        <v>0.73963900000000005</v>
      </c>
      <c r="KF360">
        <v>0.73974700000000004</v>
      </c>
      <c r="KG360">
        <v>0.74299899999999997</v>
      </c>
      <c r="KH360">
        <v>0.74239699999999997</v>
      </c>
      <c r="KI360">
        <v>0.743228</v>
      </c>
      <c r="KJ360">
        <v>0.73924199999999995</v>
      </c>
      <c r="KK360">
        <v>0.73781399999999997</v>
      </c>
      <c r="KL360">
        <v>0.73712</v>
      </c>
      <c r="KM360">
        <v>0.73728000000000005</v>
      </c>
      <c r="KN360">
        <v>0.738819</v>
      </c>
      <c r="KO360">
        <v>0.73867499999999997</v>
      </c>
      <c r="KP360">
        <v>0.73867400000000005</v>
      </c>
      <c r="KQ360">
        <v>0.74310600000000004</v>
      </c>
      <c r="KR360">
        <v>0.73775400000000002</v>
      </c>
      <c r="KS360">
        <v>0.73883200000000004</v>
      </c>
      <c r="KT360">
        <v>0.726962</v>
      </c>
      <c r="KU360">
        <v>0.73322799999999999</v>
      </c>
      <c r="KV360">
        <v>0.73292100000000004</v>
      </c>
      <c r="KW360">
        <v>0.73163</v>
      </c>
      <c r="KX360">
        <v>0.73319100000000004</v>
      </c>
      <c r="KY360">
        <v>0.72688399999999997</v>
      </c>
      <c r="KZ360">
        <v>0.73194700000000001</v>
      </c>
      <c r="LA360">
        <v>0.73260899999999995</v>
      </c>
      <c r="LB360">
        <v>0.73004500000000005</v>
      </c>
      <c r="LC360">
        <v>0.73145499999999997</v>
      </c>
      <c r="LD360">
        <v>0.72643100000000005</v>
      </c>
      <c r="LE360">
        <v>0.72860100000000005</v>
      </c>
      <c r="LF360">
        <v>0.73721700000000001</v>
      </c>
      <c r="LG360">
        <v>0.72962400000000005</v>
      </c>
      <c r="LH360">
        <v>0.73019999999999996</v>
      </c>
      <c r="LI360">
        <v>0.73172199999999998</v>
      </c>
      <c r="LJ360">
        <v>0.73139600000000005</v>
      </c>
      <c r="LK360">
        <v>0.73139100000000001</v>
      </c>
      <c r="LL360">
        <v>0.74176900000000001</v>
      </c>
      <c r="LM360">
        <v>0.73230799999999996</v>
      </c>
      <c r="LN360">
        <v>0.73188500000000001</v>
      </c>
      <c r="LO360">
        <v>0.73318700000000003</v>
      </c>
      <c r="LP360">
        <v>0.73297599999999996</v>
      </c>
      <c r="LQ360">
        <v>0.73296600000000001</v>
      </c>
      <c r="LR360">
        <v>0.73522100000000001</v>
      </c>
      <c r="LS360">
        <v>0.73666799999999999</v>
      </c>
      <c r="LT360">
        <v>0.740039</v>
      </c>
      <c r="LU360">
        <v>0.74134500000000003</v>
      </c>
      <c r="LV360">
        <v>0.74148800000000004</v>
      </c>
      <c r="LW360">
        <v>0.64212000000000002</v>
      </c>
      <c r="LX360">
        <v>0.64546099999999995</v>
      </c>
      <c r="LY360">
        <v>0.64073100000000005</v>
      </c>
      <c r="LZ360">
        <v>0.644818</v>
      </c>
      <c r="MA360">
        <v>0.63325799999999999</v>
      </c>
      <c r="MB360">
        <v>0.64080999999999999</v>
      </c>
      <c r="MC360">
        <v>0.72859700000000005</v>
      </c>
      <c r="MD360">
        <v>0.74124000000000001</v>
      </c>
      <c r="ME360">
        <v>0.66475899999999999</v>
      </c>
      <c r="MF360">
        <v>0.664578</v>
      </c>
      <c r="MG360">
        <v>0.73669200000000001</v>
      </c>
      <c r="MH360">
        <v>0.73989000000000005</v>
      </c>
      <c r="MI360">
        <v>0.73527900000000002</v>
      </c>
      <c r="MJ360">
        <v>0.73919999999999997</v>
      </c>
      <c r="MK360">
        <v>0.73939100000000002</v>
      </c>
      <c r="ML360">
        <v>0.74109400000000003</v>
      </c>
      <c r="MM360">
        <v>0.74048999999999998</v>
      </c>
      <c r="MN360">
        <v>0.74035799999999996</v>
      </c>
      <c r="MO360">
        <v>0.73991799999999996</v>
      </c>
      <c r="MP360">
        <v>0.74020300000000006</v>
      </c>
      <c r="MQ360">
        <v>0.64371800000000001</v>
      </c>
      <c r="MR360">
        <v>0.64589300000000005</v>
      </c>
      <c r="MS360">
        <v>0.65773599999999999</v>
      </c>
      <c r="MT360">
        <v>0.65336000000000005</v>
      </c>
      <c r="MU360">
        <v>0.73827500000000001</v>
      </c>
      <c r="MV360">
        <v>1</v>
      </c>
    </row>
    <row r="361" spans="1:368" x14ac:dyDescent="0.2">
      <c r="A361" t="s">
        <v>359</v>
      </c>
      <c r="B361">
        <v>0.74226999999999999</v>
      </c>
      <c r="C361">
        <v>0.74232200000000004</v>
      </c>
      <c r="D361">
        <v>0.74260599999999999</v>
      </c>
      <c r="E361">
        <v>0.74190400000000001</v>
      </c>
      <c r="F361">
        <v>0.74465300000000001</v>
      </c>
      <c r="G361">
        <v>0.74324199999999996</v>
      </c>
      <c r="H361">
        <v>0.74207299999999998</v>
      </c>
      <c r="I361">
        <v>0.74327500000000002</v>
      </c>
      <c r="J361">
        <v>0.74519500000000005</v>
      </c>
      <c r="K361">
        <v>0.74339599999999995</v>
      </c>
      <c r="L361">
        <v>0.74418799999999996</v>
      </c>
      <c r="M361">
        <v>0.74201899999999998</v>
      </c>
      <c r="N361">
        <v>0.74021300000000001</v>
      </c>
      <c r="O361">
        <v>0.74417599999999995</v>
      </c>
      <c r="P361">
        <v>0.74423899999999998</v>
      </c>
      <c r="Q361">
        <v>0.743788</v>
      </c>
      <c r="R361">
        <v>0.74124800000000002</v>
      </c>
      <c r="S361">
        <v>0.74280400000000002</v>
      </c>
      <c r="T361">
        <v>0.74279200000000001</v>
      </c>
      <c r="U361">
        <v>0.75082000000000004</v>
      </c>
      <c r="V361">
        <v>0.74234299999999998</v>
      </c>
      <c r="W361">
        <v>0.74141500000000005</v>
      </c>
      <c r="X361">
        <v>0.74427600000000005</v>
      </c>
      <c r="Y361">
        <v>0.6946</v>
      </c>
      <c r="Z361">
        <v>0.69000499999999998</v>
      </c>
      <c r="AA361">
        <v>0.69129399999999996</v>
      </c>
      <c r="AB361">
        <v>0.703708</v>
      </c>
      <c r="AC361">
        <v>0.68997799999999998</v>
      </c>
      <c r="AD361">
        <v>0.68934399999999996</v>
      </c>
      <c r="AE361">
        <v>0.69049899999999997</v>
      </c>
      <c r="AF361">
        <v>0.69431799999999999</v>
      </c>
      <c r="AG361">
        <v>0.698044</v>
      </c>
      <c r="AH361">
        <v>0.75954299999999997</v>
      </c>
      <c r="AI361">
        <v>0.67271000000000003</v>
      </c>
      <c r="AJ361">
        <v>0.67399299999999995</v>
      </c>
      <c r="AK361">
        <v>0.67181800000000003</v>
      </c>
      <c r="AL361">
        <v>0.72458699999999998</v>
      </c>
      <c r="AM361">
        <v>0.73709800000000003</v>
      </c>
      <c r="AN361">
        <v>0.74085500000000004</v>
      </c>
      <c r="AO361">
        <v>0.74164600000000003</v>
      </c>
      <c r="AP361">
        <v>0.73934500000000003</v>
      </c>
      <c r="AQ361">
        <v>0.74530600000000002</v>
      </c>
      <c r="AR361">
        <v>0.73855599999999999</v>
      </c>
      <c r="AS361">
        <v>0.73900200000000005</v>
      </c>
      <c r="AT361">
        <v>0.73973699999999998</v>
      </c>
      <c r="AU361">
        <v>0.74453000000000003</v>
      </c>
      <c r="AV361">
        <v>0.74362099999999998</v>
      </c>
      <c r="AW361">
        <v>0.74177700000000002</v>
      </c>
      <c r="AX361">
        <v>0.74283100000000002</v>
      </c>
      <c r="AY361">
        <v>0.73430499999999999</v>
      </c>
      <c r="AZ361">
        <v>0.73860700000000001</v>
      </c>
      <c r="BA361">
        <v>0.74443800000000004</v>
      </c>
      <c r="BB361">
        <v>0.74538099999999996</v>
      </c>
      <c r="BC361">
        <v>0.73833700000000002</v>
      </c>
      <c r="BD361">
        <v>0.73917999999999995</v>
      </c>
      <c r="BE361">
        <v>0.73617600000000005</v>
      </c>
      <c r="BF361">
        <v>0.73860599999999998</v>
      </c>
      <c r="BG361">
        <v>0.738286</v>
      </c>
      <c r="BH361">
        <v>0.74084300000000003</v>
      </c>
      <c r="BI361">
        <v>0.737595</v>
      </c>
      <c r="BJ361">
        <v>0.74575000000000002</v>
      </c>
      <c r="BK361">
        <v>0.73716800000000005</v>
      </c>
      <c r="BL361">
        <v>0.73809800000000003</v>
      </c>
      <c r="BM361">
        <v>0.73763800000000002</v>
      </c>
      <c r="BN361">
        <v>0.74186200000000002</v>
      </c>
      <c r="BO361">
        <v>0.73756699999999997</v>
      </c>
      <c r="BP361">
        <v>0.74219000000000002</v>
      </c>
      <c r="BQ361">
        <v>0.74327900000000002</v>
      </c>
      <c r="BR361">
        <v>0.73863900000000005</v>
      </c>
      <c r="BS361">
        <v>0.73975599999999997</v>
      </c>
      <c r="BT361">
        <v>0.73889400000000005</v>
      </c>
      <c r="BU361">
        <v>0.74353800000000003</v>
      </c>
      <c r="BV361">
        <v>0.73973999999999995</v>
      </c>
      <c r="BW361">
        <v>0.73832200000000003</v>
      </c>
      <c r="BX361">
        <v>0.74230799999999997</v>
      </c>
      <c r="BY361">
        <v>0.74188399999999999</v>
      </c>
      <c r="BZ361">
        <v>0.73836400000000002</v>
      </c>
      <c r="CA361">
        <v>0.74364300000000005</v>
      </c>
      <c r="CB361">
        <v>0.74267700000000003</v>
      </c>
      <c r="CC361">
        <v>0.74432200000000004</v>
      </c>
      <c r="CD361">
        <v>0.74107800000000001</v>
      </c>
      <c r="CE361">
        <v>0.74412800000000001</v>
      </c>
      <c r="CF361">
        <v>0.74272800000000005</v>
      </c>
      <c r="CG361">
        <v>0.74339999999999995</v>
      </c>
      <c r="CH361">
        <v>0.73947799999999997</v>
      </c>
      <c r="CI361">
        <v>0.74373800000000001</v>
      </c>
      <c r="CJ361">
        <v>0.74061900000000003</v>
      </c>
      <c r="CK361">
        <v>0.74224599999999996</v>
      </c>
      <c r="CL361">
        <v>0.74264799999999997</v>
      </c>
      <c r="CM361">
        <v>0.74346900000000005</v>
      </c>
      <c r="CN361">
        <v>0.74054200000000003</v>
      </c>
      <c r="CO361">
        <v>0.74027100000000001</v>
      </c>
      <c r="CP361">
        <v>0.74749399999999999</v>
      </c>
      <c r="CQ361">
        <v>0.74411099999999997</v>
      </c>
      <c r="CR361">
        <v>0.741896</v>
      </c>
      <c r="CS361">
        <v>0.740985</v>
      </c>
      <c r="CT361">
        <v>0.74467300000000003</v>
      </c>
      <c r="CU361">
        <v>0.74369200000000002</v>
      </c>
      <c r="CV361">
        <v>0.75141999999999998</v>
      </c>
      <c r="CW361">
        <v>0.74915399999999999</v>
      </c>
      <c r="CX361">
        <v>0.74342799999999998</v>
      </c>
      <c r="CY361">
        <v>0.75142900000000001</v>
      </c>
      <c r="CZ361">
        <v>0.75217800000000001</v>
      </c>
      <c r="DA361">
        <v>0.75624999999999998</v>
      </c>
      <c r="DB361">
        <v>0.75363599999999997</v>
      </c>
      <c r="DC361">
        <v>0.74907100000000004</v>
      </c>
      <c r="DD361">
        <v>0.75306200000000001</v>
      </c>
      <c r="DE361">
        <v>0.75353099999999995</v>
      </c>
      <c r="DF361">
        <v>0.75334999999999996</v>
      </c>
      <c r="DG361">
        <v>0.75062200000000001</v>
      </c>
      <c r="DH361">
        <v>0.75179799999999997</v>
      </c>
      <c r="DI361">
        <v>0.751413</v>
      </c>
      <c r="DJ361">
        <v>0.75287999999999999</v>
      </c>
      <c r="DK361">
        <v>0.75452200000000003</v>
      </c>
      <c r="DL361">
        <v>0.75301700000000005</v>
      </c>
      <c r="DM361">
        <v>0.75288699999999997</v>
      </c>
      <c r="DN361">
        <v>0.74858999999999998</v>
      </c>
      <c r="DO361">
        <v>0.75155499999999997</v>
      </c>
      <c r="DP361">
        <v>0.75175599999999998</v>
      </c>
      <c r="DQ361">
        <v>0.73271799999999998</v>
      </c>
      <c r="DR361">
        <v>0.73331800000000003</v>
      </c>
      <c r="DS361">
        <v>0.73206400000000005</v>
      </c>
      <c r="DT361">
        <v>0.74780899999999995</v>
      </c>
      <c r="DU361">
        <v>0.733043</v>
      </c>
      <c r="DV361">
        <v>0.74588200000000004</v>
      </c>
      <c r="DW361">
        <v>0.74420600000000003</v>
      </c>
      <c r="DX361">
        <v>0.74795900000000004</v>
      </c>
      <c r="DY361">
        <v>0.75199899999999997</v>
      </c>
      <c r="DZ361">
        <v>0.75282800000000005</v>
      </c>
      <c r="EA361">
        <v>0.75332100000000002</v>
      </c>
      <c r="EB361">
        <v>0.74815100000000001</v>
      </c>
      <c r="EC361">
        <v>0.74929100000000004</v>
      </c>
      <c r="ED361">
        <v>0.75201799999999996</v>
      </c>
      <c r="EE361">
        <v>0.75197899999999995</v>
      </c>
      <c r="EF361">
        <v>0.75168999999999997</v>
      </c>
      <c r="EG361">
        <v>0.74655000000000005</v>
      </c>
      <c r="EH361">
        <v>0.74948000000000004</v>
      </c>
      <c r="EI361">
        <v>0.75161500000000003</v>
      </c>
      <c r="EJ361">
        <v>0.75031899999999996</v>
      </c>
      <c r="EK361">
        <v>0.75165300000000002</v>
      </c>
      <c r="EL361">
        <v>0.75491200000000003</v>
      </c>
      <c r="EM361">
        <v>0.751475</v>
      </c>
      <c r="EN361">
        <v>0.75003900000000001</v>
      </c>
      <c r="EO361">
        <v>0.75427999999999995</v>
      </c>
      <c r="EP361">
        <v>0.75108299999999995</v>
      </c>
      <c r="EQ361">
        <v>0.74699599999999999</v>
      </c>
      <c r="ER361">
        <v>0.75505800000000001</v>
      </c>
      <c r="ES361">
        <v>0.74491399999999997</v>
      </c>
      <c r="ET361">
        <v>0.74469700000000005</v>
      </c>
      <c r="EU361">
        <v>0.73982499999999995</v>
      </c>
      <c r="EV361">
        <v>0.74395100000000003</v>
      </c>
      <c r="EW361">
        <v>0.74593100000000001</v>
      </c>
      <c r="EX361">
        <v>0.74405600000000005</v>
      </c>
      <c r="EY361">
        <v>0.74417999999999995</v>
      </c>
      <c r="EZ361">
        <v>0.74335300000000004</v>
      </c>
      <c r="FA361">
        <v>0.74490000000000001</v>
      </c>
      <c r="FB361">
        <v>0.74271299999999996</v>
      </c>
      <c r="FC361">
        <v>0.74471100000000001</v>
      </c>
      <c r="FD361">
        <v>0.74879799999999996</v>
      </c>
      <c r="FE361">
        <v>0.73993500000000001</v>
      </c>
      <c r="FF361">
        <v>0.74034199999999994</v>
      </c>
      <c r="FG361">
        <v>0.74404899999999996</v>
      </c>
      <c r="FH361">
        <v>0.74075400000000002</v>
      </c>
      <c r="FI361">
        <v>0.73999400000000004</v>
      </c>
      <c r="FJ361">
        <v>0.73544600000000004</v>
      </c>
      <c r="FK361">
        <v>0.742317</v>
      </c>
      <c r="FL361">
        <v>0.74473900000000004</v>
      </c>
      <c r="FM361">
        <v>0.74397800000000003</v>
      </c>
      <c r="FN361">
        <v>0.74314000000000002</v>
      </c>
      <c r="FO361">
        <v>0.74326199999999998</v>
      </c>
      <c r="FP361">
        <v>0.74300100000000002</v>
      </c>
      <c r="FQ361">
        <v>0.73943099999999995</v>
      </c>
      <c r="FR361">
        <v>0.74143099999999995</v>
      </c>
      <c r="FS361">
        <v>0.751224</v>
      </c>
      <c r="FT361">
        <v>0.74246999999999996</v>
      </c>
      <c r="FU361">
        <v>0.75869299999999995</v>
      </c>
      <c r="FV361">
        <v>0.74181799999999998</v>
      </c>
      <c r="FW361">
        <v>0.73525700000000005</v>
      </c>
      <c r="FX361">
        <v>0.73251900000000003</v>
      </c>
      <c r="FY361">
        <v>0.73388200000000003</v>
      </c>
      <c r="FZ361">
        <v>0.73218799999999995</v>
      </c>
      <c r="GA361">
        <v>0.73217100000000002</v>
      </c>
      <c r="GB361">
        <v>0.73402800000000001</v>
      </c>
      <c r="GC361">
        <v>0.73067000000000004</v>
      </c>
      <c r="GD361">
        <v>0.72937700000000005</v>
      </c>
      <c r="GE361">
        <v>0.73054600000000003</v>
      </c>
      <c r="GF361">
        <v>0.73522600000000005</v>
      </c>
      <c r="GG361">
        <v>0.73038400000000003</v>
      </c>
      <c r="GH361">
        <v>0.72974600000000001</v>
      </c>
      <c r="GI361">
        <v>0.73511199999999999</v>
      </c>
      <c r="GJ361">
        <v>0.72983399999999998</v>
      </c>
      <c r="GK361">
        <v>0.73050599999999999</v>
      </c>
      <c r="GL361">
        <v>0.73305900000000002</v>
      </c>
      <c r="GM361">
        <v>0.722997</v>
      </c>
      <c r="GN361">
        <v>0.73157700000000003</v>
      </c>
      <c r="GO361">
        <v>0.73175400000000002</v>
      </c>
      <c r="GP361">
        <v>0.74200699999999997</v>
      </c>
      <c r="GQ361">
        <v>0.74464399999999997</v>
      </c>
      <c r="GR361">
        <v>0.74431499999999995</v>
      </c>
      <c r="GS361">
        <v>0.74452300000000005</v>
      </c>
      <c r="GT361">
        <v>0.74376699999999996</v>
      </c>
      <c r="GU361">
        <v>0.73825399999999997</v>
      </c>
      <c r="GV361">
        <v>0.73900299999999997</v>
      </c>
      <c r="GW361">
        <v>0.73960999999999999</v>
      </c>
      <c r="GX361">
        <v>0.73811499999999997</v>
      </c>
      <c r="GY361">
        <v>0.73561200000000004</v>
      </c>
      <c r="GZ361">
        <v>0.77507499999999996</v>
      </c>
      <c r="HA361">
        <v>0.77295400000000003</v>
      </c>
      <c r="HB361">
        <v>0.76981699999999997</v>
      </c>
      <c r="HC361">
        <v>0.74534</v>
      </c>
      <c r="HD361">
        <v>0.74724400000000002</v>
      </c>
      <c r="HE361">
        <v>0.73336900000000005</v>
      </c>
      <c r="HF361">
        <v>0.75249100000000002</v>
      </c>
      <c r="HG361">
        <v>0.749108</v>
      </c>
      <c r="HH361">
        <v>0.75033899999999998</v>
      </c>
      <c r="HI361">
        <v>0.75143700000000002</v>
      </c>
      <c r="HJ361">
        <v>0.74827100000000002</v>
      </c>
      <c r="HK361">
        <v>0.74761</v>
      </c>
      <c r="HL361">
        <v>0.747251</v>
      </c>
      <c r="HM361">
        <v>0.751309</v>
      </c>
      <c r="HN361">
        <v>0.73975199999999997</v>
      </c>
      <c r="HO361">
        <v>0.74230300000000005</v>
      </c>
      <c r="HP361">
        <v>0.74422500000000003</v>
      </c>
      <c r="HQ361">
        <v>0.74230799999999997</v>
      </c>
      <c r="HR361">
        <v>0.74239999999999995</v>
      </c>
      <c r="HS361">
        <v>0.74267300000000003</v>
      </c>
      <c r="HT361">
        <v>0.73952099999999998</v>
      </c>
      <c r="HU361">
        <v>0.74411099999999997</v>
      </c>
      <c r="HV361">
        <v>0.74299400000000004</v>
      </c>
      <c r="HW361">
        <v>0.75282300000000002</v>
      </c>
      <c r="HX361">
        <v>0.74816400000000005</v>
      </c>
      <c r="HY361">
        <v>0.74584099999999998</v>
      </c>
      <c r="HZ361">
        <v>0.74486300000000005</v>
      </c>
      <c r="IA361">
        <v>0.74441000000000002</v>
      </c>
      <c r="IB361">
        <v>0.74614800000000003</v>
      </c>
      <c r="IC361">
        <v>0.74383200000000005</v>
      </c>
      <c r="ID361">
        <v>0.74504999999999999</v>
      </c>
      <c r="IE361">
        <v>0.74575000000000002</v>
      </c>
      <c r="IF361">
        <v>0.73707400000000001</v>
      </c>
      <c r="IG361">
        <v>0.73556100000000002</v>
      </c>
      <c r="IH361">
        <v>0.734707</v>
      </c>
      <c r="II361">
        <v>0.73600399999999999</v>
      </c>
      <c r="IJ361">
        <v>0.75305500000000003</v>
      </c>
      <c r="IK361">
        <v>0.71245199999999997</v>
      </c>
      <c r="IL361">
        <v>0.71178600000000003</v>
      </c>
      <c r="IM361">
        <v>0.71334500000000001</v>
      </c>
      <c r="IN361">
        <v>0.71234500000000001</v>
      </c>
      <c r="IO361">
        <v>0.71158299999999997</v>
      </c>
      <c r="IP361">
        <v>0.710476</v>
      </c>
      <c r="IQ361">
        <v>0.71488399999999996</v>
      </c>
      <c r="IR361">
        <v>0.70770500000000003</v>
      </c>
      <c r="IS361">
        <v>0.70962899999999995</v>
      </c>
      <c r="IT361">
        <v>0.74522200000000005</v>
      </c>
      <c r="IU361">
        <v>0.74473400000000001</v>
      </c>
      <c r="IV361">
        <v>0.74596099999999999</v>
      </c>
      <c r="IW361">
        <v>0.74614899999999995</v>
      </c>
      <c r="IX361">
        <v>0.74652099999999999</v>
      </c>
      <c r="IY361">
        <v>0.74607400000000001</v>
      </c>
      <c r="IZ361">
        <v>0.74280599999999997</v>
      </c>
      <c r="JA361">
        <v>0.74396799999999996</v>
      </c>
      <c r="JB361">
        <v>0.74316400000000005</v>
      </c>
      <c r="JC361">
        <v>0.74068900000000004</v>
      </c>
      <c r="JD361">
        <v>0.74153400000000003</v>
      </c>
      <c r="JE361">
        <v>0.74038099999999996</v>
      </c>
      <c r="JF361">
        <v>0.74178200000000005</v>
      </c>
      <c r="JG361">
        <v>0.75067899999999999</v>
      </c>
      <c r="JH361">
        <v>0.75075199999999997</v>
      </c>
      <c r="JI361">
        <v>0.75370899999999996</v>
      </c>
      <c r="JJ361">
        <v>0.75540499999999999</v>
      </c>
      <c r="JK361">
        <v>0.75449999999999995</v>
      </c>
      <c r="JL361">
        <v>0.75150499999999998</v>
      </c>
      <c r="JM361">
        <v>0.75462799999999997</v>
      </c>
      <c r="JN361">
        <v>0.75158999999999998</v>
      </c>
      <c r="JO361">
        <v>0.74997400000000003</v>
      </c>
      <c r="JP361">
        <v>0.75281399999999998</v>
      </c>
      <c r="JQ361">
        <v>0.754436</v>
      </c>
      <c r="JR361">
        <v>0.75147799999999998</v>
      </c>
      <c r="JS361">
        <v>0.74537399999999998</v>
      </c>
      <c r="JT361">
        <v>0.74937299999999996</v>
      </c>
      <c r="JU361">
        <v>0.75368299999999999</v>
      </c>
      <c r="JV361">
        <v>0.75169600000000003</v>
      </c>
      <c r="JW361">
        <v>0.749135</v>
      </c>
      <c r="JX361">
        <v>0.75089799999999995</v>
      </c>
      <c r="JY361">
        <v>0.75039500000000003</v>
      </c>
      <c r="JZ361">
        <v>0.74875599999999998</v>
      </c>
      <c r="KA361">
        <v>0.75158599999999998</v>
      </c>
      <c r="KB361">
        <v>0.75200199999999995</v>
      </c>
      <c r="KC361">
        <v>0.75352300000000005</v>
      </c>
      <c r="KD361">
        <v>0.75439699999999998</v>
      </c>
      <c r="KE361">
        <v>0.75315900000000002</v>
      </c>
      <c r="KF361">
        <v>0.75742100000000001</v>
      </c>
      <c r="KG361">
        <v>0.75544299999999998</v>
      </c>
      <c r="KH361">
        <v>0.75188999999999995</v>
      </c>
      <c r="KI361">
        <v>0.753139</v>
      </c>
      <c r="KJ361">
        <v>0.75127500000000003</v>
      </c>
      <c r="KK361">
        <v>0.74784399999999995</v>
      </c>
      <c r="KL361">
        <v>0.74598600000000004</v>
      </c>
      <c r="KM361">
        <v>0.74622999999999995</v>
      </c>
      <c r="KN361">
        <v>0.74696600000000002</v>
      </c>
      <c r="KO361">
        <v>0.74648099999999995</v>
      </c>
      <c r="KP361">
        <v>0.74693399999999999</v>
      </c>
      <c r="KQ361">
        <v>0.74999400000000005</v>
      </c>
      <c r="KR361">
        <v>0.74879600000000002</v>
      </c>
      <c r="KS361">
        <v>0.74171600000000004</v>
      </c>
      <c r="KT361">
        <v>0.73270900000000005</v>
      </c>
      <c r="KU361">
        <v>0.73641400000000001</v>
      </c>
      <c r="KV361">
        <v>0.73375800000000002</v>
      </c>
      <c r="KW361">
        <v>0.73244100000000001</v>
      </c>
      <c r="KX361">
        <v>0.737456</v>
      </c>
      <c r="KY361">
        <v>0.73065500000000005</v>
      </c>
      <c r="KZ361">
        <v>0.73014000000000001</v>
      </c>
      <c r="LA361">
        <v>0.73491700000000004</v>
      </c>
      <c r="LB361">
        <v>0.72960100000000006</v>
      </c>
      <c r="LC361">
        <v>0.73269600000000001</v>
      </c>
      <c r="LD361">
        <v>0.73007500000000003</v>
      </c>
      <c r="LE361">
        <v>0.73107800000000001</v>
      </c>
      <c r="LF361">
        <v>0.74131000000000002</v>
      </c>
      <c r="LG361">
        <v>0.73459700000000006</v>
      </c>
      <c r="LH361">
        <v>0.73142300000000005</v>
      </c>
      <c r="LI361">
        <v>0.73538700000000001</v>
      </c>
      <c r="LJ361">
        <v>0.73178100000000001</v>
      </c>
      <c r="LK361">
        <v>0.73360499999999995</v>
      </c>
      <c r="LL361">
        <v>0.74115200000000003</v>
      </c>
      <c r="LM361">
        <v>0.73209100000000005</v>
      </c>
      <c r="LN361">
        <v>0.73518099999999997</v>
      </c>
      <c r="LO361">
        <v>0.73240700000000003</v>
      </c>
      <c r="LP361">
        <v>0.733796</v>
      </c>
      <c r="LQ361">
        <v>0.73407500000000003</v>
      </c>
      <c r="LR361">
        <v>0.73594499999999996</v>
      </c>
      <c r="LS361">
        <v>0.73726700000000001</v>
      </c>
      <c r="LT361">
        <v>0.74224900000000005</v>
      </c>
      <c r="LU361">
        <v>0.74234900000000004</v>
      </c>
      <c r="LV361">
        <v>0.74246500000000004</v>
      </c>
      <c r="LW361">
        <v>0.64900999999999998</v>
      </c>
      <c r="LX361">
        <v>0.65000999999999998</v>
      </c>
      <c r="LY361">
        <v>0.64647200000000005</v>
      </c>
      <c r="LZ361">
        <v>0.650841</v>
      </c>
      <c r="MA361">
        <v>0.63864500000000002</v>
      </c>
      <c r="MB361">
        <v>0.64584799999999998</v>
      </c>
      <c r="MC361">
        <v>0.72959300000000005</v>
      </c>
      <c r="MD361">
        <v>0.74972799999999995</v>
      </c>
      <c r="ME361">
        <v>0.67068499999999998</v>
      </c>
      <c r="MF361">
        <v>0.67263899999999999</v>
      </c>
      <c r="MG361">
        <v>0.73893299999999995</v>
      </c>
      <c r="MH361">
        <v>0.74203399999999997</v>
      </c>
      <c r="MI361">
        <v>0.73736100000000004</v>
      </c>
      <c r="MJ361">
        <v>0.74126499999999995</v>
      </c>
      <c r="MK361">
        <v>0.74241699999999999</v>
      </c>
      <c r="ML361">
        <v>0.74373400000000001</v>
      </c>
      <c r="MM361">
        <v>0.74384499999999998</v>
      </c>
      <c r="MN361">
        <v>0.74227299999999996</v>
      </c>
      <c r="MO361">
        <v>0.74182199999999998</v>
      </c>
      <c r="MP361">
        <v>0.74135600000000001</v>
      </c>
      <c r="MQ361">
        <v>0.64741400000000004</v>
      </c>
      <c r="MR361">
        <v>0.65001399999999998</v>
      </c>
      <c r="MS361">
        <v>0.66369400000000001</v>
      </c>
      <c r="MT361">
        <v>0.65937199999999996</v>
      </c>
      <c r="MU361">
        <v>0.74768199999999996</v>
      </c>
      <c r="MV361">
        <v>0.74369499999999999</v>
      </c>
      <c r="MW361">
        <v>1</v>
      </c>
    </row>
    <row r="362" spans="1:368" x14ac:dyDescent="0.2">
      <c r="A362" t="s">
        <v>360</v>
      </c>
      <c r="B362">
        <v>0.74768500000000004</v>
      </c>
      <c r="C362">
        <v>0.74607599999999996</v>
      </c>
      <c r="D362">
        <v>0.750135</v>
      </c>
      <c r="E362">
        <v>0.752162</v>
      </c>
      <c r="F362">
        <v>0.75258199999999997</v>
      </c>
      <c r="G362">
        <v>0.75160700000000003</v>
      </c>
      <c r="H362">
        <v>0.74871900000000002</v>
      </c>
      <c r="I362">
        <v>0.74824000000000002</v>
      </c>
      <c r="J362">
        <v>0.75083900000000003</v>
      </c>
      <c r="K362">
        <v>0.74840300000000004</v>
      </c>
      <c r="L362">
        <v>0.75024599999999997</v>
      </c>
      <c r="M362">
        <v>0.75104000000000004</v>
      </c>
      <c r="N362">
        <v>0.74827100000000002</v>
      </c>
      <c r="O362">
        <v>0.75200999999999996</v>
      </c>
      <c r="P362">
        <v>0.75217800000000001</v>
      </c>
      <c r="Q362">
        <v>0.75164799999999998</v>
      </c>
      <c r="R362">
        <v>0.74834500000000004</v>
      </c>
      <c r="S362">
        <v>0.74835499999999999</v>
      </c>
      <c r="T362">
        <v>0.75081900000000001</v>
      </c>
      <c r="U362">
        <v>0.75637500000000002</v>
      </c>
      <c r="V362">
        <v>0.75054100000000001</v>
      </c>
      <c r="W362">
        <v>0.74956699999999998</v>
      </c>
      <c r="X362">
        <v>0.75155099999999997</v>
      </c>
      <c r="Y362">
        <v>0.68770799999999999</v>
      </c>
      <c r="Z362">
        <v>0.68569500000000005</v>
      </c>
      <c r="AA362">
        <v>0.68662900000000004</v>
      </c>
      <c r="AB362">
        <v>0.69789100000000004</v>
      </c>
      <c r="AC362">
        <v>0.68304299999999996</v>
      </c>
      <c r="AD362">
        <v>0.68230100000000005</v>
      </c>
      <c r="AE362">
        <v>0.68595499999999998</v>
      </c>
      <c r="AF362">
        <v>0.68842899999999996</v>
      </c>
      <c r="AG362">
        <v>0.69200799999999996</v>
      </c>
      <c r="AH362">
        <v>0.744672</v>
      </c>
      <c r="AI362">
        <v>0.66710599999999998</v>
      </c>
      <c r="AJ362">
        <v>0.67021699999999995</v>
      </c>
      <c r="AK362">
        <v>0.66609099999999999</v>
      </c>
      <c r="AL362">
        <v>0.72978399999999999</v>
      </c>
      <c r="AM362">
        <v>0.73178500000000002</v>
      </c>
      <c r="AN362">
        <v>0.73390299999999997</v>
      </c>
      <c r="AO362">
        <v>0.73407800000000001</v>
      </c>
      <c r="AP362">
        <v>0.73159300000000005</v>
      </c>
      <c r="AQ362">
        <v>0.73690999999999995</v>
      </c>
      <c r="AR362">
        <v>0.73053599999999996</v>
      </c>
      <c r="AS362">
        <v>0.73137700000000005</v>
      </c>
      <c r="AT362">
        <v>0.73220600000000002</v>
      </c>
      <c r="AU362">
        <v>0.73872599999999999</v>
      </c>
      <c r="AV362">
        <v>0.73600299999999996</v>
      </c>
      <c r="AW362">
        <v>0.73480999999999996</v>
      </c>
      <c r="AX362">
        <v>0.73652300000000004</v>
      </c>
      <c r="AY362">
        <v>0.72735000000000005</v>
      </c>
      <c r="AZ362">
        <v>0.72970100000000004</v>
      </c>
      <c r="BA362">
        <v>0.73972000000000004</v>
      </c>
      <c r="BB362">
        <v>0.73526100000000005</v>
      </c>
      <c r="BC362">
        <v>0.73021599999999998</v>
      </c>
      <c r="BD362">
        <v>0.73083100000000001</v>
      </c>
      <c r="BE362">
        <v>0.72914699999999999</v>
      </c>
      <c r="BF362">
        <v>0.73135899999999998</v>
      </c>
      <c r="BG362">
        <v>0.73217100000000002</v>
      </c>
      <c r="BH362">
        <v>0.73489300000000002</v>
      </c>
      <c r="BI362">
        <v>0.73094499999999996</v>
      </c>
      <c r="BJ362">
        <v>0.73735099999999998</v>
      </c>
      <c r="BK362">
        <v>0.731043</v>
      </c>
      <c r="BL362">
        <v>0.729603</v>
      </c>
      <c r="BM362">
        <v>0.72932300000000005</v>
      </c>
      <c r="BN362">
        <v>0.734653</v>
      </c>
      <c r="BO362">
        <v>0.72850599999999999</v>
      </c>
      <c r="BP362">
        <v>0.73404199999999997</v>
      </c>
      <c r="BQ362">
        <v>0.73751800000000001</v>
      </c>
      <c r="BR362">
        <v>0.73043000000000002</v>
      </c>
      <c r="BS362">
        <v>0.73539500000000002</v>
      </c>
      <c r="BT362">
        <v>0.73172899999999996</v>
      </c>
      <c r="BU362">
        <v>0.73351500000000003</v>
      </c>
      <c r="BV362">
        <v>0.73130799999999996</v>
      </c>
      <c r="BW362">
        <v>0.73326899999999995</v>
      </c>
      <c r="BX362">
        <v>0.73630600000000002</v>
      </c>
      <c r="BY362">
        <v>0.73431000000000002</v>
      </c>
      <c r="BZ362">
        <v>0.731985</v>
      </c>
      <c r="CA362">
        <v>0.73578699999999997</v>
      </c>
      <c r="CB362">
        <v>0.738734</v>
      </c>
      <c r="CC362">
        <v>0.73881200000000002</v>
      </c>
      <c r="CD362">
        <v>0.73981399999999997</v>
      </c>
      <c r="CE362">
        <v>0.73782499999999995</v>
      </c>
      <c r="CF362">
        <v>0.73563599999999996</v>
      </c>
      <c r="CG362">
        <v>0.73972300000000002</v>
      </c>
      <c r="CH362">
        <v>0.73814199999999996</v>
      </c>
      <c r="CI362">
        <v>0.73868500000000004</v>
      </c>
      <c r="CJ362">
        <v>0.73714299999999999</v>
      </c>
      <c r="CK362">
        <v>0.738487</v>
      </c>
      <c r="CL362">
        <v>0.73931000000000002</v>
      </c>
      <c r="CM362">
        <v>0.73865700000000001</v>
      </c>
      <c r="CN362">
        <v>0.73678299999999997</v>
      </c>
      <c r="CO362">
        <v>0.736591</v>
      </c>
      <c r="CP362">
        <v>0.74048000000000003</v>
      </c>
      <c r="CQ362">
        <v>0.73536299999999999</v>
      </c>
      <c r="CR362">
        <v>0.737147</v>
      </c>
      <c r="CS362">
        <v>0.73404199999999997</v>
      </c>
      <c r="CT362">
        <v>0.74802999999999997</v>
      </c>
      <c r="CU362">
        <v>0.74933399999999994</v>
      </c>
      <c r="CV362">
        <v>0.742614</v>
      </c>
      <c r="CW362">
        <v>0.74660199999999999</v>
      </c>
      <c r="CX362">
        <v>0.75206799999999996</v>
      </c>
      <c r="CY362">
        <v>0.74432699999999996</v>
      </c>
      <c r="CZ362">
        <v>0.74345799999999995</v>
      </c>
      <c r="DA362">
        <v>0.74724000000000002</v>
      </c>
      <c r="DB362">
        <v>0.746834</v>
      </c>
      <c r="DC362">
        <v>0.74270800000000003</v>
      </c>
      <c r="DD362">
        <v>0.74334599999999995</v>
      </c>
      <c r="DE362">
        <v>0.749027</v>
      </c>
      <c r="DF362">
        <v>0.74593699999999996</v>
      </c>
      <c r="DG362">
        <v>0.74726199999999998</v>
      </c>
      <c r="DH362">
        <v>0.74486399999999997</v>
      </c>
      <c r="DI362">
        <v>0.74704099999999996</v>
      </c>
      <c r="DJ362">
        <v>0.74534599999999995</v>
      </c>
      <c r="DK362">
        <v>0.74514599999999998</v>
      </c>
      <c r="DL362">
        <v>0.74537299999999995</v>
      </c>
      <c r="DM362">
        <v>0.74180900000000005</v>
      </c>
      <c r="DN362">
        <v>0.74442399999999997</v>
      </c>
      <c r="DO362">
        <v>0.74265000000000003</v>
      </c>
      <c r="DP362">
        <v>0.74773999999999996</v>
      </c>
      <c r="DQ362">
        <v>0.72768500000000003</v>
      </c>
      <c r="DR362">
        <v>0.72647499999999998</v>
      </c>
      <c r="DS362">
        <v>0.72623800000000005</v>
      </c>
      <c r="DT362">
        <v>0.75480400000000003</v>
      </c>
      <c r="DU362">
        <v>0.73607800000000001</v>
      </c>
      <c r="DV362">
        <v>0.73841900000000005</v>
      </c>
      <c r="DW362">
        <v>0.73571799999999998</v>
      </c>
      <c r="DX362">
        <v>0.73917100000000002</v>
      </c>
      <c r="DY362">
        <v>0.74312</v>
      </c>
      <c r="DZ362">
        <v>0.74075800000000003</v>
      </c>
      <c r="EA362">
        <v>0.74888600000000005</v>
      </c>
      <c r="EB362">
        <v>0.742259</v>
      </c>
      <c r="EC362">
        <v>0.74620900000000001</v>
      </c>
      <c r="ED362">
        <v>0.74631599999999998</v>
      </c>
      <c r="EE362">
        <v>0.74554200000000004</v>
      </c>
      <c r="EF362">
        <v>0.74488900000000002</v>
      </c>
      <c r="EG362">
        <v>0.74067000000000005</v>
      </c>
      <c r="EH362">
        <v>0.74241699999999999</v>
      </c>
      <c r="EI362">
        <v>0.74545799999999995</v>
      </c>
      <c r="EJ362">
        <v>0.74893799999999999</v>
      </c>
      <c r="EK362">
        <v>0.74620399999999998</v>
      </c>
      <c r="EL362">
        <v>0.74619800000000003</v>
      </c>
      <c r="EM362">
        <v>0.74716899999999997</v>
      </c>
      <c r="EN362">
        <v>0.74653099999999994</v>
      </c>
      <c r="EO362">
        <v>0.74481299999999995</v>
      </c>
      <c r="EP362">
        <v>0.74093299999999995</v>
      </c>
      <c r="EQ362">
        <v>0.74037399999999998</v>
      </c>
      <c r="ER362">
        <v>0.74896399999999996</v>
      </c>
      <c r="ES362">
        <v>0.749946</v>
      </c>
      <c r="ET362">
        <v>0.75057300000000005</v>
      </c>
      <c r="EU362">
        <v>0.746533</v>
      </c>
      <c r="EV362">
        <v>0.74963800000000003</v>
      </c>
      <c r="EW362">
        <v>0.75225200000000003</v>
      </c>
      <c r="EX362">
        <v>0.74872300000000003</v>
      </c>
      <c r="EY362">
        <v>0.749552</v>
      </c>
      <c r="EZ362">
        <v>0.749884</v>
      </c>
      <c r="FA362">
        <v>0.74998100000000001</v>
      </c>
      <c r="FB362">
        <v>0.75084399999999996</v>
      </c>
      <c r="FC362">
        <v>0.75128799999999996</v>
      </c>
      <c r="FD362">
        <v>0.74875100000000006</v>
      </c>
      <c r="FE362">
        <v>0.74794700000000003</v>
      </c>
      <c r="FF362">
        <v>0.74735300000000005</v>
      </c>
      <c r="FG362">
        <v>0.74795100000000003</v>
      </c>
      <c r="FH362">
        <v>0.74666399999999999</v>
      </c>
      <c r="FI362">
        <v>0.74743000000000004</v>
      </c>
      <c r="FJ362">
        <v>0.74393799999999999</v>
      </c>
      <c r="FK362">
        <v>0.748197</v>
      </c>
      <c r="FL362">
        <v>0.75053300000000001</v>
      </c>
      <c r="FM362">
        <v>0.74976500000000001</v>
      </c>
      <c r="FN362">
        <v>0.74795</v>
      </c>
      <c r="FO362">
        <v>0.75176600000000005</v>
      </c>
      <c r="FP362">
        <v>0.747892</v>
      </c>
      <c r="FQ362">
        <v>0.74704899999999996</v>
      </c>
      <c r="FR362">
        <v>0.74754699999999996</v>
      </c>
      <c r="FS362">
        <v>0.74753800000000004</v>
      </c>
      <c r="FT362">
        <v>0.74857300000000004</v>
      </c>
      <c r="FU362">
        <v>0.76192499999999996</v>
      </c>
      <c r="FV362">
        <v>0.74807299999999999</v>
      </c>
      <c r="FW362">
        <v>0.73571799999999998</v>
      </c>
      <c r="FX362">
        <v>0.73458999999999997</v>
      </c>
      <c r="FY362">
        <v>0.73263100000000003</v>
      </c>
      <c r="FZ362">
        <v>0.73373500000000003</v>
      </c>
      <c r="GA362">
        <v>0.72983799999999999</v>
      </c>
      <c r="GB362">
        <v>0.73194099999999995</v>
      </c>
      <c r="GC362">
        <v>0.732572</v>
      </c>
      <c r="GD362">
        <v>0.73039600000000005</v>
      </c>
      <c r="GE362">
        <v>0.73009000000000002</v>
      </c>
      <c r="GF362">
        <v>0.73321400000000003</v>
      </c>
      <c r="GG362">
        <v>0.73003499999999999</v>
      </c>
      <c r="GH362">
        <v>0.73010200000000003</v>
      </c>
      <c r="GI362">
        <v>0.73534699999999997</v>
      </c>
      <c r="GJ362">
        <v>0.73080299999999998</v>
      </c>
      <c r="GK362">
        <v>0.73197000000000001</v>
      </c>
      <c r="GL362">
        <v>0.73140000000000005</v>
      </c>
      <c r="GM362">
        <v>0.725105</v>
      </c>
      <c r="GN362">
        <v>0.73166200000000003</v>
      </c>
      <c r="GO362">
        <v>0.72791099999999997</v>
      </c>
      <c r="GP362">
        <v>0.74165599999999998</v>
      </c>
      <c r="GQ362">
        <v>0.74485900000000005</v>
      </c>
      <c r="GR362">
        <v>0.74274700000000005</v>
      </c>
      <c r="GS362">
        <v>0.74573900000000004</v>
      </c>
      <c r="GT362">
        <v>0.74254699999999996</v>
      </c>
      <c r="GU362">
        <v>0.73854299999999995</v>
      </c>
      <c r="GV362">
        <v>0.738089</v>
      </c>
      <c r="GW362">
        <v>0.73831999999999998</v>
      </c>
      <c r="GX362">
        <v>0.73774200000000001</v>
      </c>
      <c r="GY362">
        <v>0.73408200000000001</v>
      </c>
      <c r="GZ362">
        <v>0.73580900000000005</v>
      </c>
      <c r="HA362">
        <v>0.74382400000000004</v>
      </c>
      <c r="HB362">
        <v>0.74431000000000003</v>
      </c>
      <c r="HC362">
        <v>0.74340499999999998</v>
      </c>
      <c r="HD362">
        <v>0.74150700000000003</v>
      </c>
      <c r="HE362">
        <v>0.72921599999999998</v>
      </c>
      <c r="HF362">
        <v>0.74458599999999997</v>
      </c>
      <c r="HG362">
        <v>0.74446900000000005</v>
      </c>
      <c r="HH362">
        <v>0.74406099999999997</v>
      </c>
      <c r="HI362">
        <v>0.74496700000000005</v>
      </c>
      <c r="HJ362">
        <v>0.74216599999999999</v>
      </c>
      <c r="HK362">
        <v>0.74431999999999998</v>
      </c>
      <c r="HL362">
        <v>0.74350300000000002</v>
      </c>
      <c r="HM362">
        <v>0.74678699999999998</v>
      </c>
      <c r="HN362">
        <v>0.74932600000000005</v>
      </c>
      <c r="HO362">
        <v>0.74910399999999999</v>
      </c>
      <c r="HP362">
        <v>0.75066699999999997</v>
      </c>
      <c r="HQ362">
        <v>0.75073400000000001</v>
      </c>
      <c r="HR362">
        <v>0.74917199999999995</v>
      </c>
      <c r="HS362">
        <v>0.75089700000000004</v>
      </c>
      <c r="HT362">
        <v>0.74941400000000002</v>
      </c>
      <c r="HU362">
        <v>0.75042699999999996</v>
      </c>
      <c r="HV362">
        <v>0.74989899999999998</v>
      </c>
      <c r="HW362">
        <v>0.748861</v>
      </c>
      <c r="HX362">
        <v>0.74080999999999997</v>
      </c>
      <c r="HY362">
        <v>0.747475</v>
      </c>
      <c r="HZ362">
        <v>0.74865300000000001</v>
      </c>
      <c r="IA362">
        <v>0.74683900000000003</v>
      </c>
      <c r="IB362">
        <v>0.74895999999999996</v>
      </c>
      <c r="IC362">
        <v>0.74630600000000002</v>
      </c>
      <c r="ID362">
        <v>0.74718799999999996</v>
      </c>
      <c r="IE362">
        <v>0.747448</v>
      </c>
      <c r="IF362">
        <v>0.73313300000000003</v>
      </c>
      <c r="IG362">
        <v>0.73034200000000005</v>
      </c>
      <c r="IH362">
        <v>0.73099899999999995</v>
      </c>
      <c r="II362">
        <v>0.73197900000000005</v>
      </c>
      <c r="IJ362">
        <v>0.74389099999999997</v>
      </c>
      <c r="IK362">
        <v>0.71201700000000001</v>
      </c>
      <c r="IL362">
        <v>0.71100699999999994</v>
      </c>
      <c r="IM362">
        <v>0.71323400000000003</v>
      </c>
      <c r="IN362">
        <v>0.713036</v>
      </c>
      <c r="IO362">
        <v>0.71159899999999998</v>
      </c>
      <c r="IP362">
        <v>0.70826999999999996</v>
      </c>
      <c r="IQ362">
        <v>0.71561799999999998</v>
      </c>
      <c r="IR362">
        <v>0.70675900000000003</v>
      </c>
      <c r="IS362">
        <v>0.71194500000000005</v>
      </c>
      <c r="IT362">
        <v>0.74673500000000004</v>
      </c>
      <c r="IU362">
        <v>0.74533300000000002</v>
      </c>
      <c r="IV362">
        <v>0.74601799999999996</v>
      </c>
      <c r="IW362">
        <v>0.74838099999999996</v>
      </c>
      <c r="IX362">
        <v>0.74804999999999999</v>
      </c>
      <c r="IY362">
        <v>0.74767700000000004</v>
      </c>
      <c r="IZ362">
        <v>0.74518300000000004</v>
      </c>
      <c r="JA362">
        <v>0.74621499999999996</v>
      </c>
      <c r="JB362">
        <v>0.746448</v>
      </c>
      <c r="JC362">
        <v>0.98633700000000002</v>
      </c>
      <c r="JD362">
        <v>0.80462100000000003</v>
      </c>
      <c r="JE362">
        <v>0.80248600000000003</v>
      </c>
      <c r="JF362">
        <v>0.80270600000000003</v>
      </c>
      <c r="JG362">
        <v>0.74165099999999995</v>
      </c>
      <c r="JH362">
        <v>0.74055800000000005</v>
      </c>
      <c r="JI362">
        <v>0.741228</v>
      </c>
      <c r="JJ362">
        <v>0.74187199999999998</v>
      </c>
      <c r="JK362">
        <v>0.73984099999999997</v>
      </c>
      <c r="JL362">
        <v>0.73982300000000001</v>
      </c>
      <c r="JM362">
        <v>0.74277499999999996</v>
      </c>
      <c r="JN362">
        <v>0.74193699999999996</v>
      </c>
      <c r="JO362">
        <v>0.74023799999999995</v>
      </c>
      <c r="JP362">
        <v>0.74023499999999998</v>
      </c>
      <c r="JQ362">
        <v>0.74304499999999996</v>
      </c>
      <c r="JR362">
        <v>0.73532600000000004</v>
      </c>
      <c r="JS362">
        <v>0.73980000000000001</v>
      </c>
      <c r="JT362">
        <v>0.73419599999999996</v>
      </c>
      <c r="JU362">
        <v>0.73648100000000005</v>
      </c>
      <c r="JV362">
        <v>0.73687400000000003</v>
      </c>
      <c r="JW362">
        <v>0.73542099999999999</v>
      </c>
      <c r="JX362">
        <v>0.73760199999999998</v>
      </c>
      <c r="JY362">
        <v>0.73458400000000001</v>
      </c>
      <c r="JZ362">
        <v>0.73546199999999995</v>
      </c>
      <c r="KA362">
        <v>0.73927299999999996</v>
      </c>
      <c r="KB362">
        <v>0.73948400000000003</v>
      </c>
      <c r="KC362">
        <v>0.74295299999999997</v>
      </c>
      <c r="KD362">
        <v>0.74060199999999998</v>
      </c>
      <c r="KE362">
        <v>0.74033800000000005</v>
      </c>
      <c r="KF362">
        <v>0.74199899999999996</v>
      </c>
      <c r="KG362">
        <v>0.74524900000000005</v>
      </c>
      <c r="KH362">
        <v>0.74482000000000004</v>
      </c>
      <c r="KI362">
        <v>0.74522299999999997</v>
      </c>
      <c r="KJ362">
        <v>0.743031</v>
      </c>
      <c r="KK362">
        <v>0.74172800000000005</v>
      </c>
      <c r="KL362">
        <v>0.74088399999999999</v>
      </c>
      <c r="KM362">
        <v>0.74096499999999998</v>
      </c>
      <c r="KN362">
        <v>0.74195</v>
      </c>
      <c r="KO362">
        <v>0.73916499999999996</v>
      </c>
      <c r="KP362">
        <v>0.73983699999999997</v>
      </c>
      <c r="KQ362">
        <v>0.74643599999999999</v>
      </c>
      <c r="KR362">
        <v>0.74046800000000002</v>
      </c>
      <c r="KS362">
        <v>0.74324000000000001</v>
      </c>
      <c r="KT362">
        <v>0.73092900000000005</v>
      </c>
      <c r="KU362">
        <v>0.73373600000000005</v>
      </c>
      <c r="KV362">
        <v>0.73375699999999999</v>
      </c>
      <c r="KW362">
        <v>0.733931</v>
      </c>
      <c r="KX362">
        <v>0.73729800000000001</v>
      </c>
      <c r="KY362">
        <v>0.73092500000000005</v>
      </c>
      <c r="KZ362">
        <v>0.73317600000000005</v>
      </c>
      <c r="LA362">
        <v>0.73443899999999995</v>
      </c>
      <c r="LB362">
        <v>0.73181499999999999</v>
      </c>
      <c r="LC362">
        <v>0.73310200000000003</v>
      </c>
      <c r="LD362">
        <v>0.73182100000000005</v>
      </c>
      <c r="LE362">
        <v>0.73250300000000002</v>
      </c>
      <c r="LF362">
        <v>0.74018700000000004</v>
      </c>
      <c r="LG362">
        <v>0.73401499999999997</v>
      </c>
      <c r="LH362">
        <v>0.73282899999999995</v>
      </c>
      <c r="LI362">
        <v>0.73457099999999997</v>
      </c>
      <c r="LJ362">
        <v>0.73368800000000001</v>
      </c>
      <c r="LK362">
        <v>0.73655000000000004</v>
      </c>
      <c r="LL362">
        <v>0.74371900000000002</v>
      </c>
      <c r="LM362">
        <v>0.73397299999999999</v>
      </c>
      <c r="LN362">
        <v>0.73412599999999995</v>
      </c>
      <c r="LO362">
        <v>0.73711300000000002</v>
      </c>
      <c r="LP362">
        <v>0.73496399999999995</v>
      </c>
      <c r="LQ362">
        <v>0.73374899999999998</v>
      </c>
      <c r="LR362">
        <v>0.73726800000000003</v>
      </c>
      <c r="LS362">
        <v>0.73812800000000001</v>
      </c>
      <c r="LT362">
        <v>0.74077400000000004</v>
      </c>
      <c r="LU362">
        <v>0.74360000000000004</v>
      </c>
      <c r="LV362">
        <v>0.74233400000000005</v>
      </c>
      <c r="LW362">
        <v>0.64546400000000004</v>
      </c>
      <c r="LX362">
        <v>0.64749699999999999</v>
      </c>
      <c r="LY362">
        <v>0.64117800000000003</v>
      </c>
      <c r="LZ362">
        <v>0.64700800000000003</v>
      </c>
      <c r="MA362">
        <v>0.63438499999999998</v>
      </c>
      <c r="MB362">
        <v>0.64099200000000001</v>
      </c>
      <c r="MC362">
        <v>0.72921199999999997</v>
      </c>
      <c r="MD362">
        <v>0.74470000000000003</v>
      </c>
      <c r="ME362">
        <v>0.66789200000000004</v>
      </c>
      <c r="MF362">
        <v>0.66676400000000002</v>
      </c>
      <c r="MG362">
        <v>0.73680500000000004</v>
      </c>
      <c r="MH362">
        <v>0.74260800000000005</v>
      </c>
      <c r="MI362">
        <v>0.73799400000000004</v>
      </c>
      <c r="MJ362">
        <v>0.741614</v>
      </c>
      <c r="MK362">
        <v>0.74285500000000004</v>
      </c>
      <c r="ML362">
        <v>0.74408600000000003</v>
      </c>
      <c r="MM362">
        <v>0.74393600000000004</v>
      </c>
      <c r="MN362">
        <v>0.74180900000000005</v>
      </c>
      <c r="MO362">
        <v>0.74366500000000002</v>
      </c>
      <c r="MP362">
        <v>0.740645</v>
      </c>
      <c r="MQ362">
        <v>0.64563000000000004</v>
      </c>
      <c r="MR362">
        <v>0.64702999999999999</v>
      </c>
      <c r="MS362">
        <v>0.66004200000000002</v>
      </c>
      <c r="MT362">
        <v>0.65553600000000001</v>
      </c>
      <c r="MU362">
        <v>0.741838</v>
      </c>
      <c r="MV362">
        <v>0.80218999999999996</v>
      </c>
      <c r="MW362">
        <v>0.74339299999999997</v>
      </c>
      <c r="MX362">
        <v>1</v>
      </c>
    </row>
    <row r="363" spans="1:368" x14ac:dyDescent="0.2">
      <c r="A363" t="s">
        <v>361</v>
      </c>
      <c r="B363">
        <v>0.732819</v>
      </c>
      <c r="C363">
        <v>0.73335600000000001</v>
      </c>
      <c r="D363">
        <v>0.73159399999999997</v>
      </c>
      <c r="E363">
        <v>0.72991099999999998</v>
      </c>
      <c r="F363">
        <v>0.73306000000000004</v>
      </c>
      <c r="G363">
        <v>0.73039799999999999</v>
      </c>
      <c r="H363">
        <v>0.72978100000000001</v>
      </c>
      <c r="I363">
        <v>0.72980400000000001</v>
      </c>
      <c r="J363">
        <v>0.73284000000000005</v>
      </c>
      <c r="K363">
        <v>0.73122699999999996</v>
      </c>
      <c r="L363">
        <v>0.73008099999999998</v>
      </c>
      <c r="M363">
        <v>0.73070900000000005</v>
      </c>
      <c r="N363">
        <v>0.72870599999999996</v>
      </c>
      <c r="O363">
        <v>0.73187500000000005</v>
      </c>
      <c r="P363">
        <v>0.73123899999999997</v>
      </c>
      <c r="Q363">
        <v>0.73128899999999997</v>
      </c>
      <c r="R363">
        <v>0.72892999999999997</v>
      </c>
      <c r="S363">
        <v>0.72949900000000001</v>
      </c>
      <c r="T363">
        <v>0.73198300000000005</v>
      </c>
      <c r="U363">
        <v>0.73808300000000004</v>
      </c>
      <c r="V363">
        <v>0.72983699999999996</v>
      </c>
      <c r="W363">
        <v>0.73041400000000001</v>
      </c>
      <c r="X363">
        <v>0.73351500000000003</v>
      </c>
      <c r="Y363">
        <v>0.70179400000000003</v>
      </c>
      <c r="Z363">
        <v>0.69821900000000003</v>
      </c>
      <c r="AA363">
        <v>0.70152099999999995</v>
      </c>
      <c r="AB363">
        <v>0.71131699999999998</v>
      </c>
      <c r="AC363">
        <v>0.69772800000000001</v>
      </c>
      <c r="AD363">
        <v>0.69828800000000002</v>
      </c>
      <c r="AE363">
        <v>0.69906100000000004</v>
      </c>
      <c r="AF363">
        <v>0.70095700000000005</v>
      </c>
      <c r="AG363">
        <v>0.70470699999999997</v>
      </c>
      <c r="AH363">
        <v>0.73655499999999996</v>
      </c>
      <c r="AI363">
        <v>0.68509100000000001</v>
      </c>
      <c r="AJ363">
        <v>0.685693</v>
      </c>
      <c r="AK363">
        <v>0.68376000000000003</v>
      </c>
      <c r="AL363">
        <v>0.71248500000000003</v>
      </c>
      <c r="AM363">
        <v>0.72559600000000002</v>
      </c>
      <c r="AN363">
        <v>0.72986899999999999</v>
      </c>
      <c r="AO363">
        <v>0.72875999999999996</v>
      </c>
      <c r="AP363">
        <v>0.72786799999999996</v>
      </c>
      <c r="AQ363">
        <v>0.73297500000000004</v>
      </c>
      <c r="AR363">
        <v>0.72699599999999998</v>
      </c>
      <c r="AS363">
        <v>0.72799599999999998</v>
      </c>
      <c r="AT363">
        <v>0.72908700000000004</v>
      </c>
      <c r="AU363">
        <v>0.73363299999999998</v>
      </c>
      <c r="AV363">
        <v>0.732298</v>
      </c>
      <c r="AW363">
        <v>0.731962</v>
      </c>
      <c r="AX363">
        <v>0.73236299999999999</v>
      </c>
      <c r="AY363">
        <v>0.72026199999999996</v>
      </c>
      <c r="AZ363">
        <v>0.72579700000000003</v>
      </c>
      <c r="BA363">
        <v>0.73468199999999995</v>
      </c>
      <c r="BB363">
        <v>0.73505500000000001</v>
      </c>
      <c r="BC363">
        <v>0.72628700000000002</v>
      </c>
      <c r="BD363">
        <v>0.72602699999999998</v>
      </c>
      <c r="BE363">
        <v>0.72560199999999997</v>
      </c>
      <c r="BF363">
        <v>0.72533800000000004</v>
      </c>
      <c r="BG363">
        <v>0.72583399999999998</v>
      </c>
      <c r="BH363">
        <v>0.73001099999999997</v>
      </c>
      <c r="BI363">
        <v>0.72721599999999997</v>
      </c>
      <c r="BJ363">
        <v>0.73517200000000005</v>
      </c>
      <c r="BK363">
        <v>0.72409199999999996</v>
      </c>
      <c r="BL363">
        <v>0.72672300000000001</v>
      </c>
      <c r="BM363">
        <v>0.72803799999999996</v>
      </c>
      <c r="BN363">
        <v>0.73024900000000004</v>
      </c>
      <c r="BO363">
        <v>0.72399100000000005</v>
      </c>
      <c r="BP363">
        <v>0.72813600000000001</v>
      </c>
      <c r="BQ363">
        <v>0.73230799999999996</v>
      </c>
      <c r="BR363">
        <v>0.72526900000000005</v>
      </c>
      <c r="BS363">
        <v>0.73237799999999997</v>
      </c>
      <c r="BT363">
        <v>0.72785299999999997</v>
      </c>
      <c r="BU363">
        <v>0.73043199999999997</v>
      </c>
      <c r="BV363">
        <v>0.72724900000000003</v>
      </c>
      <c r="BW363">
        <v>0.72636599999999996</v>
      </c>
      <c r="BX363">
        <v>0.73025600000000002</v>
      </c>
      <c r="BY363">
        <v>0.73069700000000004</v>
      </c>
      <c r="BZ363">
        <v>0.728935</v>
      </c>
      <c r="CA363">
        <v>0.73252300000000004</v>
      </c>
      <c r="CB363">
        <v>0.72866299999999995</v>
      </c>
      <c r="CC363">
        <v>0.73081300000000005</v>
      </c>
      <c r="CD363">
        <v>0.73028999999999999</v>
      </c>
      <c r="CE363">
        <v>0.73279300000000003</v>
      </c>
      <c r="CF363">
        <v>0.733985</v>
      </c>
      <c r="CG363">
        <v>0.73043599999999997</v>
      </c>
      <c r="CH363">
        <v>0.72849699999999995</v>
      </c>
      <c r="CI363">
        <v>0.73079499999999997</v>
      </c>
      <c r="CJ363">
        <v>0.72789700000000002</v>
      </c>
      <c r="CK363">
        <v>0.73141599999999996</v>
      </c>
      <c r="CL363">
        <v>0.73060199999999997</v>
      </c>
      <c r="CM363">
        <v>0.73177300000000001</v>
      </c>
      <c r="CN363">
        <v>0.72933999999999999</v>
      </c>
      <c r="CO363">
        <v>0.73264099999999999</v>
      </c>
      <c r="CP363">
        <v>0.73579499999999998</v>
      </c>
      <c r="CQ363">
        <v>0.73358199999999996</v>
      </c>
      <c r="CR363">
        <v>0.73281399999999997</v>
      </c>
      <c r="CS363">
        <v>0.73068999999999995</v>
      </c>
      <c r="CT363">
        <v>0.72917900000000002</v>
      </c>
      <c r="CU363">
        <v>0.73038499999999995</v>
      </c>
      <c r="CV363">
        <v>0.73353299999999999</v>
      </c>
      <c r="CW363">
        <v>0.73523899999999998</v>
      </c>
      <c r="CX363">
        <v>0.73168999999999995</v>
      </c>
      <c r="CY363">
        <v>0.73525399999999996</v>
      </c>
      <c r="CZ363">
        <v>0.73640899999999998</v>
      </c>
      <c r="DA363">
        <v>0.73740600000000001</v>
      </c>
      <c r="DB363">
        <v>0.73675500000000005</v>
      </c>
      <c r="DC363">
        <v>0.73055300000000001</v>
      </c>
      <c r="DD363">
        <v>0.73675900000000005</v>
      </c>
      <c r="DE363">
        <v>0.73511599999999999</v>
      </c>
      <c r="DF363">
        <v>0.73570400000000002</v>
      </c>
      <c r="DG363">
        <v>0.73499099999999995</v>
      </c>
      <c r="DH363">
        <v>0.73533899999999996</v>
      </c>
      <c r="DI363">
        <v>0.73679499999999998</v>
      </c>
      <c r="DJ363">
        <v>0.73786700000000005</v>
      </c>
      <c r="DK363">
        <v>0.73487199999999997</v>
      </c>
      <c r="DL363">
        <v>0.73724100000000004</v>
      </c>
      <c r="DM363">
        <v>0.73343999999999998</v>
      </c>
      <c r="DN363">
        <v>0.73343700000000001</v>
      </c>
      <c r="DO363">
        <v>0.73460499999999995</v>
      </c>
      <c r="DP363">
        <v>0.73633800000000005</v>
      </c>
      <c r="DQ363">
        <v>0.74021099999999995</v>
      </c>
      <c r="DR363">
        <v>0.74323300000000003</v>
      </c>
      <c r="DS363">
        <v>0.74133499999999997</v>
      </c>
      <c r="DT363">
        <v>0.73411000000000004</v>
      </c>
      <c r="DU363">
        <v>0.72315399999999996</v>
      </c>
      <c r="DV363">
        <v>0.73536900000000005</v>
      </c>
      <c r="DW363">
        <v>0.73172099999999995</v>
      </c>
      <c r="DX363">
        <v>0.73608099999999999</v>
      </c>
      <c r="DY363">
        <v>0.73748800000000003</v>
      </c>
      <c r="DZ363">
        <v>0.73668900000000004</v>
      </c>
      <c r="EA363">
        <v>0.73709100000000005</v>
      </c>
      <c r="EB363">
        <v>0.73350700000000002</v>
      </c>
      <c r="EC363">
        <v>0.73653000000000002</v>
      </c>
      <c r="ED363">
        <v>0.73777700000000002</v>
      </c>
      <c r="EE363">
        <v>0.73619999999999997</v>
      </c>
      <c r="EF363">
        <v>0.738896</v>
      </c>
      <c r="EG363">
        <v>0.73316199999999998</v>
      </c>
      <c r="EH363">
        <v>0.73699300000000001</v>
      </c>
      <c r="EI363">
        <v>0.73628499999999997</v>
      </c>
      <c r="EJ363">
        <v>0.73746599999999995</v>
      </c>
      <c r="EK363">
        <v>0.73790900000000004</v>
      </c>
      <c r="EL363">
        <v>0.738568</v>
      </c>
      <c r="EM363">
        <v>0.738012</v>
      </c>
      <c r="EN363">
        <v>0.73766399999999999</v>
      </c>
      <c r="EO363">
        <v>0.73883399999999999</v>
      </c>
      <c r="EP363">
        <v>0.73793200000000003</v>
      </c>
      <c r="EQ363">
        <v>0.73359399999999997</v>
      </c>
      <c r="ER363">
        <v>0.73862899999999998</v>
      </c>
      <c r="ES363">
        <v>0.73037799999999997</v>
      </c>
      <c r="ET363">
        <v>0.73217600000000005</v>
      </c>
      <c r="EU363">
        <v>0.72712699999999997</v>
      </c>
      <c r="EV363">
        <v>0.73373500000000003</v>
      </c>
      <c r="EW363">
        <v>0.73405100000000001</v>
      </c>
      <c r="EX363">
        <v>0.73195100000000002</v>
      </c>
      <c r="EY363">
        <v>0.73241299999999998</v>
      </c>
      <c r="EZ363">
        <v>0.73070400000000002</v>
      </c>
      <c r="FA363">
        <v>0.73160899999999995</v>
      </c>
      <c r="FB363">
        <v>0.73124900000000004</v>
      </c>
      <c r="FC363">
        <v>0.73237300000000005</v>
      </c>
      <c r="FD363">
        <v>0.73510900000000001</v>
      </c>
      <c r="FE363">
        <v>0.72618499999999997</v>
      </c>
      <c r="FF363">
        <v>0.72717100000000001</v>
      </c>
      <c r="FG363">
        <v>0.72999599999999998</v>
      </c>
      <c r="FH363">
        <v>0.72718000000000005</v>
      </c>
      <c r="FI363">
        <v>0.72667000000000004</v>
      </c>
      <c r="FJ363">
        <v>0.72360100000000005</v>
      </c>
      <c r="FK363">
        <v>0.72847899999999999</v>
      </c>
      <c r="FL363">
        <v>0.73165800000000003</v>
      </c>
      <c r="FM363">
        <v>0.730271</v>
      </c>
      <c r="FN363">
        <v>0.72944200000000003</v>
      </c>
      <c r="FO363">
        <v>0.73063999999999996</v>
      </c>
      <c r="FP363">
        <v>0.72900699999999996</v>
      </c>
      <c r="FQ363">
        <v>0.72619999999999996</v>
      </c>
      <c r="FR363">
        <v>0.72792100000000004</v>
      </c>
      <c r="FS363">
        <v>0.73356100000000002</v>
      </c>
      <c r="FT363">
        <v>0.729599</v>
      </c>
      <c r="FU363">
        <v>0.74296399999999996</v>
      </c>
      <c r="FV363">
        <v>0.73038700000000001</v>
      </c>
      <c r="FW363">
        <v>0.72600900000000002</v>
      </c>
      <c r="FX363">
        <v>0.72201300000000002</v>
      </c>
      <c r="FY363">
        <v>0.72265699999999999</v>
      </c>
      <c r="FZ363">
        <v>0.72376600000000002</v>
      </c>
      <c r="GA363">
        <v>0.72203499999999998</v>
      </c>
      <c r="GB363">
        <v>0.72155199999999997</v>
      </c>
      <c r="GC363">
        <v>0.72048900000000005</v>
      </c>
      <c r="GD363">
        <v>0.72013300000000002</v>
      </c>
      <c r="GE363">
        <v>0.71994800000000003</v>
      </c>
      <c r="GF363">
        <v>0.72341</v>
      </c>
      <c r="GG363">
        <v>0.72218400000000005</v>
      </c>
      <c r="GH363">
        <v>0.72132600000000002</v>
      </c>
      <c r="GI363">
        <v>0.72511599999999998</v>
      </c>
      <c r="GJ363">
        <v>0.72089899999999996</v>
      </c>
      <c r="GK363">
        <v>0.72110600000000002</v>
      </c>
      <c r="GL363">
        <v>0.722271</v>
      </c>
      <c r="GM363">
        <v>0.715005</v>
      </c>
      <c r="GN363">
        <v>0.72220499999999999</v>
      </c>
      <c r="GO363">
        <v>0.72035000000000005</v>
      </c>
      <c r="GP363">
        <v>0.73065500000000005</v>
      </c>
      <c r="GQ363">
        <v>0.73347300000000004</v>
      </c>
      <c r="GR363">
        <v>0.73152399999999995</v>
      </c>
      <c r="GS363">
        <v>0.73423799999999995</v>
      </c>
      <c r="GT363">
        <v>0.73387599999999997</v>
      </c>
      <c r="GU363">
        <v>0.72555700000000001</v>
      </c>
      <c r="GV363">
        <v>0.72598700000000005</v>
      </c>
      <c r="GW363">
        <v>0.72645599999999999</v>
      </c>
      <c r="GX363">
        <v>0.72753900000000005</v>
      </c>
      <c r="GY363">
        <v>0.72328599999999998</v>
      </c>
      <c r="GZ363">
        <v>0.73419900000000005</v>
      </c>
      <c r="HA363">
        <v>0.73811099999999996</v>
      </c>
      <c r="HB363">
        <v>0.74006700000000003</v>
      </c>
      <c r="HC363">
        <v>0.73324100000000003</v>
      </c>
      <c r="HD363">
        <v>0.74138700000000002</v>
      </c>
      <c r="HE363">
        <v>0.72665599999999997</v>
      </c>
      <c r="HF363">
        <v>0.742421</v>
      </c>
      <c r="HG363">
        <v>0.74042399999999997</v>
      </c>
      <c r="HH363">
        <v>0.738869</v>
      </c>
      <c r="HI363">
        <v>0.74016899999999997</v>
      </c>
      <c r="HJ363">
        <v>0.73723799999999995</v>
      </c>
      <c r="HK363">
        <v>0.73565499999999995</v>
      </c>
      <c r="HL363">
        <v>0.73716700000000002</v>
      </c>
      <c r="HM363">
        <v>0.74030700000000005</v>
      </c>
      <c r="HN363">
        <v>0.72702999999999995</v>
      </c>
      <c r="HO363">
        <v>0.73064200000000001</v>
      </c>
      <c r="HP363">
        <v>0.73258000000000001</v>
      </c>
      <c r="HQ363">
        <v>0.73303600000000002</v>
      </c>
      <c r="HR363">
        <v>0.73027799999999998</v>
      </c>
      <c r="HS363">
        <v>0.73158800000000002</v>
      </c>
      <c r="HT363">
        <v>0.72740000000000005</v>
      </c>
      <c r="HU363">
        <v>0.73161200000000004</v>
      </c>
      <c r="HV363">
        <v>0.73153000000000001</v>
      </c>
      <c r="HW363">
        <v>0.73533199999999999</v>
      </c>
      <c r="HX363">
        <v>0.73275999999999997</v>
      </c>
      <c r="HY363">
        <v>0.735375</v>
      </c>
      <c r="HZ363">
        <v>0.73382899999999995</v>
      </c>
      <c r="IA363">
        <v>0.73329599999999995</v>
      </c>
      <c r="IB363">
        <v>0.73396499999999998</v>
      </c>
      <c r="IC363">
        <v>0.73345199999999999</v>
      </c>
      <c r="ID363">
        <v>0.73434500000000003</v>
      </c>
      <c r="IE363">
        <v>0.73408099999999998</v>
      </c>
      <c r="IF363">
        <v>0.77427199999999996</v>
      </c>
      <c r="IG363">
        <v>0.77798999999999996</v>
      </c>
      <c r="IH363">
        <v>0.78111299999999995</v>
      </c>
      <c r="II363">
        <v>0.76795999999999998</v>
      </c>
      <c r="IJ363">
        <v>0.73221000000000003</v>
      </c>
      <c r="IK363">
        <v>0.70947499999999997</v>
      </c>
      <c r="IL363">
        <v>0.70830700000000002</v>
      </c>
      <c r="IM363">
        <v>0.70952999999999999</v>
      </c>
      <c r="IN363">
        <v>0.71008499999999997</v>
      </c>
      <c r="IO363">
        <v>0.70858699999999997</v>
      </c>
      <c r="IP363">
        <v>0.70620799999999995</v>
      </c>
      <c r="IQ363">
        <v>0.71284099999999995</v>
      </c>
      <c r="IR363">
        <v>0.70377599999999996</v>
      </c>
      <c r="IS363">
        <v>0.70866399999999996</v>
      </c>
      <c r="IT363">
        <v>0.73285800000000001</v>
      </c>
      <c r="IU363">
        <v>0.73233000000000004</v>
      </c>
      <c r="IV363">
        <v>0.73428000000000004</v>
      </c>
      <c r="IW363">
        <v>0.73616000000000004</v>
      </c>
      <c r="IX363">
        <v>0.73399599999999998</v>
      </c>
      <c r="IY363">
        <v>0.73465400000000003</v>
      </c>
      <c r="IZ363">
        <v>0.73195299999999996</v>
      </c>
      <c r="JA363">
        <v>0.73370000000000002</v>
      </c>
      <c r="JB363">
        <v>0.73175599999999996</v>
      </c>
      <c r="JC363">
        <v>0.73108600000000001</v>
      </c>
      <c r="JD363">
        <v>0.73007999999999995</v>
      </c>
      <c r="JE363">
        <v>0.72973299999999997</v>
      </c>
      <c r="JF363">
        <v>0.73046999999999995</v>
      </c>
      <c r="JG363">
        <v>0.73645000000000005</v>
      </c>
      <c r="JH363">
        <v>0.73573999999999995</v>
      </c>
      <c r="JI363">
        <v>0.73716400000000004</v>
      </c>
      <c r="JJ363">
        <v>0.737182</v>
      </c>
      <c r="JK363">
        <v>0.73565800000000003</v>
      </c>
      <c r="JL363">
        <v>0.73487899999999995</v>
      </c>
      <c r="JM363">
        <v>0.73575500000000005</v>
      </c>
      <c r="JN363">
        <v>0.73613399999999996</v>
      </c>
      <c r="JO363">
        <v>0.73358000000000001</v>
      </c>
      <c r="JP363">
        <v>0.73566100000000001</v>
      </c>
      <c r="JQ363">
        <v>0.73632900000000001</v>
      </c>
      <c r="JR363">
        <v>0.73325799999999997</v>
      </c>
      <c r="JS363">
        <v>0.73154200000000003</v>
      </c>
      <c r="JT363">
        <v>0.73170800000000003</v>
      </c>
      <c r="JU363">
        <v>0.73374499999999998</v>
      </c>
      <c r="JV363">
        <v>0.73214000000000001</v>
      </c>
      <c r="JW363">
        <v>0.73362400000000005</v>
      </c>
      <c r="JX363">
        <v>0.732622</v>
      </c>
      <c r="JY363">
        <v>0.73204199999999997</v>
      </c>
      <c r="JZ363">
        <v>0.73069700000000004</v>
      </c>
      <c r="KA363">
        <v>0.73423799999999995</v>
      </c>
      <c r="KB363">
        <v>0.73505600000000004</v>
      </c>
      <c r="KC363">
        <v>0.73504199999999997</v>
      </c>
      <c r="KD363">
        <v>0.73694099999999996</v>
      </c>
      <c r="KE363">
        <v>0.73736000000000002</v>
      </c>
      <c r="KF363">
        <v>0.73519800000000002</v>
      </c>
      <c r="KG363">
        <v>0.73909800000000003</v>
      </c>
      <c r="KH363">
        <v>0.73571399999999998</v>
      </c>
      <c r="KI363">
        <v>0.73550700000000002</v>
      </c>
      <c r="KJ363">
        <v>0.73535899999999998</v>
      </c>
      <c r="KK363">
        <v>0.73812900000000004</v>
      </c>
      <c r="KL363">
        <v>0.73640700000000003</v>
      </c>
      <c r="KM363">
        <v>0.73589300000000002</v>
      </c>
      <c r="KN363">
        <v>0.73802000000000001</v>
      </c>
      <c r="KO363">
        <v>0.73656100000000002</v>
      </c>
      <c r="KP363">
        <v>0.736263</v>
      </c>
      <c r="KQ363">
        <v>0.74167799999999995</v>
      </c>
      <c r="KR363">
        <v>0.73694400000000004</v>
      </c>
      <c r="KS363">
        <v>0.73109199999999996</v>
      </c>
      <c r="KT363">
        <v>0.72173799999999999</v>
      </c>
      <c r="KU363">
        <v>0.72559899999999999</v>
      </c>
      <c r="KV363">
        <v>0.72546999999999995</v>
      </c>
      <c r="KW363">
        <v>0.72453400000000001</v>
      </c>
      <c r="KX363">
        <v>0.72484999999999999</v>
      </c>
      <c r="KY363">
        <v>0.72032799999999997</v>
      </c>
      <c r="KZ363">
        <v>0.72323300000000001</v>
      </c>
      <c r="LA363">
        <v>0.72402900000000003</v>
      </c>
      <c r="LB363">
        <v>0.72322200000000003</v>
      </c>
      <c r="LC363">
        <v>0.72281499999999999</v>
      </c>
      <c r="LD363">
        <v>0.720499</v>
      </c>
      <c r="LE363">
        <v>0.72414500000000004</v>
      </c>
      <c r="LF363">
        <v>0.729765</v>
      </c>
      <c r="LG363">
        <v>0.72377100000000005</v>
      </c>
      <c r="LH363">
        <v>0.72294400000000003</v>
      </c>
      <c r="LI363">
        <v>0.72455499999999995</v>
      </c>
      <c r="LJ363">
        <v>0.72398099999999999</v>
      </c>
      <c r="LK363">
        <v>0.72414500000000004</v>
      </c>
      <c r="LL363">
        <v>0.73415300000000006</v>
      </c>
      <c r="LM363">
        <v>0.72714000000000001</v>
      </c>
      <c r="LN363">
        <v>0.72457899999999997</v>
      </c>
      <c r="LO363">
        <v>0.72631900000000005</v>
      </c>
      <c r="LP363">
        <v>0.72399199999999997</v>
      </c>
      <c r="LQ363">
        <v>0.72511599999999998</v>
      </c>
      <c r="LR363">
        <v>0.72825300000000004</v>
      </c>
      <c r="LS363">
        <v>0.728931</v>
      </c>
      <c r="LT363">
        <v>0.73311999999999999</v>
      </c>
      <c r="LU363">
        <v>0.73368999999999995</v>
      </c>
      <c r="LV363">
        <v>0.73363100000000003</v>
      </c>
      <c r="LW363">
        <v>0.662609</v>
      </c>
      <c r="LX363">
        <v>0.66267299999999996</v>
      </c>
      <c r="LY363">
        <v>0.66007000000000005</v>
      </c>
      <c r="LZ363">
        <v>0.666431</v>
      </c>
      <c r="MA363">
        <v>0.65513699999999997</v>
      </c>
      <c r="MB363">
        <v>0.66142100000000004</v>
      </c>
      <c r="MC363">
        <v>0.72023599999999999</v>
      </c>
      <c r="MD363">
        <v>0.74799800000000005</v>
      </c>
      <c r="ME363">
        <v>0.684118</v>
      </c>
      <c r="MF363">
        <v>0.68469100000000005</v>
      </c>
      <c r="MG363">
        <v>0.72735099999999997</v>
      </c>
      <c r="MH363">
        <v>0.72964499999999999</v>
      </c>
      <c r="MI363">
        <v>0.72745899999999997</v>
      </c>
      <c r="MJ363">
        <v>0.73061399999999999</v>
      </c>
      <c r="MK363">
        <v>0.73176200000000002</v>
      </c>
      <c r="ML363">
        <v>0.73206899999999997</v>
      </c>
      <c r="MM363">
        <v>0.73183799999999999</v>
      </c>
      <c r="MN363">
        <v>0.73298300000000005</v>
      </c>
      <c r="MO363">
        <v>0.73245700000000002</v>
      </c>
      <c r="MP363">
        <v>0.730985</v>
      </c>
      <c r="MQ363">
        <v>0.66408500000000004</v>
      </c>
      <c r="MR363">
        <v>0.66632499999999995</v>
      </c>
      <c r="MS363">
        <v>0.67496699999999998</v>
      </c>
      <c r="MT363">
        <v>0.671408</v>
      </c>
      <c r="MU363">
        <v>0.73678299999999997</v>
      </c>
      <c r="MV363">
        <v>0.73118399999999995</v>
      </c>
      <c r="MW363">
        <v>0.73844799999999999</v>
      </c>
      <c r="MX363">
        <v>0.73263500000000004</v>
      </c>
      <c r="MY363">
        <v>1</v>
      </c>
    </row>
    <row r="364" spans="1:368" x14ac:dyDescent="0.2">
      <c r="A364" t="s">
        <v>362</v>
      </c>
      <c r="B364">
        <v>0.74193100000000001</v>
      </c>
      <c r="C364">
        <v>0.74150499999999997</v>
      </c>
      <c r="D364">
        <v>0.74097000000000002</v>
      </c>
      <c r="E364">
        <v>0.73988600000000004</v>
      </c>
      <c r="F364">
        <v>0.74254200000000004</v>
      </c>
      <c r="G364">
        <v>0.74214000000000002</v>
      </c>
      <c r="H364">
        <v>0.74150400000000005</v>
      </c>
      <c r="I364">
        <v>0.74127200000000004</v>
      </c>
      <c r="J364">
        <v>0.73993500000000001</v>
      </c>
      <c r="K364">
        <v>0.73986700000000005</v>
      </c>
      <c r="L364">
        <v>0.74195500000000003</v>
      </c>
      <c r="M364">
        <v>0.74015399999999998</v>
      </c>
      <c r="N364">
        <v>0.73926099999999995</v>
      </c>
      <c r="O364">
        <v>0.74382099999999995</v>
      </c>
      <c r="P364">
        <v>0.74131199999999997</v>
      </c>
      <c r="Q364">
        <v>0.74116800000000005</v>
      </c>
      <c r="R364">
        <v>0.73926099999999995</v>
      </c>
      <c r="S364">
        <v>0.73881200000000002</v>
      </c>
      <c r="T364">
        <v>0.74158500000000005</v>
      </c>
      <c r="U364">
        <v>0.74734800000000001</v>
      </c>
      <c r="V364">
        <v>0.73996600000000001</v>
      </c>
      <c r="W364">
        <v>0.73923899999999998</v>
      </c>
      <c r="X364">
        <v>0.74215200000000003</v>
      </c>
      <c r="Y364">
        <v>0.69408099999999995</v>
      </c>
      <c r="Z364">
        <v>0.690469</v>
      </c>
      <c r="AA364">
        <v>0.69214500000000001</v>
      </c>
      <c r="AB364">
        <v>0.70361899999999999</v>
      </c>
      <c r="AC364">
        <v>0.68907300000000005</v>
      </c>
      <c r="AD364">
        <v>0.688662</v>
      </c>
      <c r="AE364">
        <v>0.691214</v>
      </c>
      <c r="AF364">
        <v>0.69373600000000002</v>
      </c>
      <c r="AG364">
        <v>0.69679999999999997</v>
      </c>
      <c r="AH364">
        <v>0.74809800000000004</v>
      </c>
      <c r="AI364">
        <v>0.67169000000000001</v>
      </c>
      <c r="AJ364">
        <v>0.67418199999999995</v>
      </c>
      <c r="AK364">
        <v>0.67217800000000005</v>
      </c>
      <c r="AL364">
        <v>0.722611</v>
      </c>
      <c r="AM364">
        <v>0.74239699999999997</v>
      </c>
      <c r="AN364">
        <v>0.74485299999999999</v>
      </c>
      <c r="AO364">
        <v>0.74715299999999996</v>
      </c>
      <c r="AP364">
        <v>0.74357600000000001</v>
      </c>
      <c r="AQ364">
        <v>0.74953499999999995</v>
      </c>
      <c r="AR364">
        <v>0.74074099999999998</v>
      </c>
      <c r="AS364">
        <v>0.74171600000000004</v>
      </c>
      <c r="AT364">
        <v>0.74373800000000001</v>
      </c>
      <c r="AU364">
        <v>0.74955400000000005</v>
      </c>
      <c r="AV364">
        <v>0.74774099999999999</v>
      </c>
      <c r="AW364">
        <v>0.74796200000000002</v>
      </c>
      <c r="AX364">
        <v>0.75084399999999996</v>
      </c>
      <c r="AY364">
        <v>0.73685500000000004</v>
      </c>
      <c r="AZ364">
        <v>0.74029900000000004</v>
      </c>
      <c r="BA364">
        <v>0.75201899999999999</v>
      </c>
      <c r="BB364">
        <v>0.750363</v>
      </c>
      <c r="BC364">
        <v>0.74072099999999996</v>
      </c>
      <c r="BD364">
        <v>0.73980500000000005</v>
      </c>
      <c r="BE364">
        <v>0.73909599999999998</v>
      </c>
      <c r="BF364">
        <v>0.741838</v>
      </c>
      <c r="BG364">
        <v>0.74282999999999999</v>
      </c>
      <c r="BH364">
        <v>0.74518700000000004</v>
      </c>
      <c r="BI364">
        <v>0.74108799999999997</v>
      </c>
      <c r="BJ364">
        <v>0.74893399999999999</v>
      </c>
      <c r="BK364">
        <v>0.74147200000000002</v>
      </c>
      <c r="BL364">
        <v>0.740313</v>
      </c>
      <c r="BM364">
        <v>0.74444900000000003</v>
      </c>
      <c r="BN364">
        <v>0.74593799999999999</v>
      </c>
      <c r="BO364">
        <v>0.740672</v>
      </c>
      <c r="BP364">
        <v>0.74365000000000003</v>
      </c>
      <c r="BQ364">
        <v>0.75067099999999998</v>
      </c>
      <c r="BR364">
        <v>0.74169399999999996</v>
      </c>
      <c r="BS364">
        <v>0.74679499999999999</v>
      </c>
      <c r="BT364">
        <v>0.74503399999999997</v>
      </c>
      <c r="BU364">
        <v>0.746027</v>
      </c>
      <c r="BV364">
        <v>0.74307599999999996</v>
      </c>
      <c r="BW364">
        <v>0.74299899999999997</v>
      </c>
      <c r="BX364">
        <v>0.74804300000000001</v>
      </c>
      <c r="BY364">
        <v>0.74832299999999996</v>
      </c>
      <c r="BZ364">
        <v>0.74567899999999998</v>
      </c>
      <c r="CA364">
        <v>0.74877400000000005</v>
      </c>
      <c r="CB364">
        <v>0.74678699999999998</v>
      </c>
      <c r="CC364">
        <v>0.74626499999999996</v>
      </c>
      <c r="CD364">
        <v>0.74671200000000004</v>
      </c>
      <c r="CE364">
        <v>0.74790800000000002</v>
      </c>
      <c r="CF364">
        <v>0.74761599999999995</v>
      </c>
      <c r="CG364">
        <v>0.74754600000000004</v>
      </c>
      <c r="CH364">
        <v>0.74426000000000003</v>
      </c>
      <c r="CI364">
        <v>0.74686799999999998</v>
      </c>
      <c r="CJ364">
        <v>0.74443300000000001</v>
      </c>
      <c r="CK364">
        <v>0.74816700000000003</v>
      </c>
      <c r="CL364">
        <v>0.74597400000000003</v>
      </c>
      <c r="CM364">
        <v>0.74750899999999998</v>
      </c>
      <c r="CN364">
        <v>0.745174</v>
      </c>
      <c r="CO364">
        <v>0.74822699999999998</v>
      </c>
      <c r="CP364">
        <v>0.75267099999999998</v>
      </c>
      <c r="CQ364">
        <v>0.74915799999999999</v>
      </c>
      <c r="CR364">
        <v>0.74845600000000001</v>
      </c>
      <c r="CS364">
        <v>0.74526499999999996</v>
      </c>
      <c r="CT364">
        <v>0.74179899999999999</v>
      </c>
      <c r="CU364">
        <v>0.74181900000000001</v>
      </c>
      <c r="CV364">
        <v>0.74681299999999995</v>
      </c>
      <c r="CW364">
        <v>0.74735099999999999</v>
      </c>
      <c r="CX364">
        <v>0.74341299999999999</v>
      </c>
      <c r="CY364">
        <v>0.74701300000000004</v>
      </c>
      <c r="CZ364">
        <v>0.74629699999999999</v>
      </c>
      <c r="DA364">
        <v>0.75034100000000004</v>
      </c>
      <c r="DB364">
        <v>0.74817999999999996</v>
      </c>
      <c r="DC364">
        <v>0.74322600000000005</v>
      </c>
      <c r="DD364">
        <v>0.74771900000000002</v>
      </c>
      <c r="DE364">
        <v>0.75014599999999998</v>
      </c>
      <c r="DF364">
        <v>0.74630300000000005</v>
      </c>
      <c r="DG364">
        <v>0.748193</v>
      </c>
      <c r="DH364">
        <v>0.74624000000000001</v>
      </c>
      <c r="DI364">
        <v>0.74759100000000001</v>
      </c>
      <c r="DJ364">
        <v>0.747228</v>
      </c>
      <c r="DK364">
        <v>0.74881699999999995</v>
      </c>
      <c r="DL364">
        <v>0.74990299999999999</v>
      </c>
      <c r="DM364">
        <v>0.74457099999999998</v>
      </c>
      <c r="DN364">
        <v>0.74476799999999999</v>
      </c>
      <c r="DO364">
        <v>0.74525300000000005</v>
      </c>
      <c r="DP364">
        <v>0.74722900000000003</v>
      </c>
      <c r="DQ364">
        <v>0.73408899999999999</v>
      </c>
      <c r="DR364">
        <v>0.73251699999999997</v>
      </c>
      <c r="DS364">
        <v>0.73224299999999998</v>
      </c>
      <c r="DT364">
        <v>0.74473800000000001</v>
      </c>
      <c r="DU364">
        <v>0.73137399999999997</v>
      </c>
      <c r="DV364">
        <v>0.74650700000000003</v>
      </c>
      <c r="DW364">
        <v>0.74374300000000004</v>
      </c>
      <c r="DX364">
        <v>0.74674600000000002</v>
      </c>
      <c r="DY364">
        <v>0.74883</v>
      </c>
      <c r="DZ364">
        <v>0.75076299999999996</v>
      </c>
      <c r="EA364">
        <v>0.75180899999999995</v>
      </c>
      <c r="EB364">
        <v>0.74715600000000004</v>
      </c>
      <c r="EC364">
        <v>0.74912500000000004</v>
      </c>
      <c r="ED364">
        <v>0.75109800000000004</v>
      </c>
      <c r="EE364">
        <v>0.74848599999999998</v>
      </c>
      <c r="EF364">
        <v>0.75129400000000002</v>
      </c>
      <c r="EG364">
        <v>0.74619800000000003</v>
      </c>
      <c r="EH364">
        <v>0.74907100000000004</v>
      </c>
      <c r="EI364">
        <v>0.74914499999999995</v>
      </c>
      <c r="EJ364">
        <v>0.75026199999999998</v>
      </c>
      <c r="EK364">
        <v>0.74766600000000005</v>
      </c>
      <c r="EL364">
        <v>0.75173599999999996</v>
      </c>
      <c r="EM364">
        <v>0.75077700000000003</v>
      </c>
      <c r="EN364">
        <v>0.75007299999999999</v>
      </c>
      <c r="EO364">
        <v>0.75159900000000002</v>
      </c>
      <c r="EP364">
        <v>0.74926400000000004</v>
      </c>
      <c r="EQ364">
        <v>0.74725600000000003</v>
      </c>
      <c r="ER364">
        <v>0.75304400000000005</v>
      </c>
      <c r="ES364">
        <v>0.74245000000000005</v>
      </c>
      <c r="ET364">
        <v>0.74178999999999995</v>
      </c>
      <c r="EU364">
        <v>0.73793399999999998</v>
      </c>
      <c r="EV364">
        <v>0.74199999999999999</v>
      </c>
      <c r="EW364">
        <v>0.74472000000000005</v>
      </c>
      <c r="EX364">
        <v>0.74133400000000005</v>
      </c>
      <c r="EY364">
        <v>0.74000500000000002</v>
      </c>
      <c r="EZ364">
        <v>0.74121400000000004</v>
      </c>
      <c r="FA364">
        <v>0.74096300000000004</v>
      </c>
      <c r="FB364">
        <v>0.74040600000000001</v>
      </c>
      <c r="FC364">
        <v>0.742201</v>
      </c>
      <c r="FD364">
        <v>0.74494800000000005</v>
      </c>
      <c r="FE364">
        <v>0.73670199999999997</v>
      </c>
      <c r="FF364">
        <v>0.73682899999999996</v>
      </c>
      <c r="FG364">
        <v>0.739097</v>
      </c>
      <c r="FH364">
        <v>0.73814299999999999</v>
      </c>
      <c r="FI364">
        <v>0.73857099999999998</v>
      </c>
      <c r="FJ364">
        <v>0.73307599999999995</v>
      </c>
      <c r="FK364">
        <v>0.73840399999999995</v>
      </c>
      <c r="FL364">
        <v>0.74127399999999999</v>
      </c>
      <c r="FM364">
        <v>0.74021199999999998</v>
      </c>
      <c r="FN364">
        <v>0.74062600000000001</v>
      </c>
      <c r="FO364">
        <v>0.74290599999999996</v>
      </c>
      <c r="FP364">
        <v>0.74228400000000005</v>
      </c>
      <c r="FQ364">
        <v>0.73775299999999999</v>
      </c>
      <c r="FR364">
        <v>0.73774399999999996</v>
      </c>
      <c r="FS364">
        <v>0.74578100000000003</v>
      </c>
      <c r="FT364">
        <v>0.73860000000000003</v>
      </c>
      <c r="FU364">
        <v>0.75397700000000001</v>
      </c>
      <c r="FV364">
        <v>0.739591</v>
      </c>
      <c r="FW364">
        <v>0.73451599999999995</v>
      </c>
      <c r="FX364">
        <v>0.732379</v>
      </c>
      <c r="FY364">
        <v>0.73048800000000003</v>
      </c>
      <c r="FZ364">
        <v>0.72957300000000003</v>
      </c>
      <c r="GA364">
        <v>0.73139200000000004</v>
      </c>
      <c r="GB364">
        <v>0.730375</v>
      </c>
      <c r="GC364">
        <v>0.73077800000000004</v>
      </c>
      <c r="GD364">
        <v>0.72889700000000002</v>
      </c>
      <c r="GE364">
        <v>0.72705900000000001</v>
      </c>
      <c r="GF364">
        <v>0.73197599999999996</v>
      </c>
      <c r="GG364">
        <v>0.72922699999999996</v>
      </c>
      <c r="GH364">
        <v>0.72953999999999997</v>
      </c>
      <c r="GI364">
        <v>0.73237200000000002</v>
      </c>
      <c r="GJ364">
        <v>0.729294</v>
      </c>
      <c r="GK364">
        <v>0.73021100000000005</v>
      </c>
      <c r="GL364">
        <v>0.72878399999999999</v>
      </c>
      <c r="GM364">
        <v>0.72342099999999998</v>
      </c>
      <c r="GN364">
        <v>0.72870500000000005</v>
      </c>
      <c r="GO364">
        <v>0.72957399999999994</v>
      </c>
      <c r="GP364">
        <v>0.73769200000000001</v>
      </c>
      <c r="GQ364">
        <v>0.74102100000000004</v>
      </c>
      <c r="GR364">
        <v>0.74068100000000003</v>
      </c>
      <c r="GS364">
        <v>0.74223799999999995</v>
      </c>
      <c r="GT364">
        <v>0.74089000000000005</v>
      </c>
      <c r="GU364">
        <v>0.73589499999999997</v>
      </c>
      <c r="GV364">
        <v>0.73577499999999996</v>
      </c>
      <c r="GW364">
        <v>0.73383600000000004</v>
      </c>
      <c r="GX364">
        <v>0.73605799999999999</v>
      </c>
      <c r="GY364">
        <v>0.73271299999999995</v>
      </c>
      <c r="GZ364">
        <v>0.74277199999999999</v>
      </c>
      <c r="HA364">
        <v>0.74697599999999997</v>
      </c>
      <c r="HB364">
        <v>0.75022599999999995</v>
      </c>
      <c r="HC364">
        <v>0.74173800000000001</v>
      </c>
      <c r="HD364">
        <v>0.74760899999999997</v>
      </c>
      <c r="HE364">
        <v>0.73514100000000004</v>
      </c>
      <c r="HF364">
        <v>0.74944100000000002</v>
      </c>
      <c r="HG364">
        <v>0.74832200000000004</v>
      </c>
      <c r="HH364">
        <v>0.747641</v>
      </c>
      <c r="HI364">
        <v>0.75112400000000001</v>
      </c>
      <c r="HJ364">
        <v>0.74624199999999996</v>
      </c>
      <c r="HK364">
        <v>0.74510900000000002</v>
      </c>
      <c r="HL364">
        <v>0.74531000000000003</v>
      </c>
      <c r="HM364">
        <v>0.74978900000000004</v>
      </c>
      <c r="HN364">
        <v>0.73871900000000001</v>
      </c>
      <c r="HO364">
        <v>0.74127200000000004</v>
      </c>
      <c r="HP364">
        <v>0.74358800000000003</v>
      </c>
      <c r="HQ364">
        <v>0.74234</v>
      </c>
      <c r="HR364">
        <v>0.73978200000000005</v>
      </c>
      <c r="HS364">
        <v>0.74230200000000002</v>
      </c>
      <c r="HT364">
        <v>0.73774600000000001</v>
      </c>
      <c r="HU364">
        <v>0.74008399999999996</v>
      </c>
      <c r="HV364">
        <v>0.74306300000000003</v>
      </c>
      <c r="HW364">
        <v>0.74598900000000001</v>
      </c>
      <c r="HX364">
        <v>0.74589899999999998</v>
      </c>
      <c r="HY364">
        <v>0.74502400000000002</v>
      </c>
      <c r="HZ364">
        <v>0.74319400000000002</v>
      </c>
      <c r="IA364">
        <v>0.74396899999999999</v>
      </c>
      <c r="IB364">
        <v>0.74449100000000001</v>
      </c>
      <c r="IC364">
        <v>0.74398900000000001</v>
      </c>
      <c r="ID364">
        <v>0.74357799999999996</v>
      </c>
      <c r="IE364">
        <v>0.74461900000000003</v>
      </c>
      <c r="IF364">
        <v>0.73818700000000004</v>
      </c>
      <c r="IG364">
        <v>0.73602500000000004</v>
      </c>
      <c r="IH364">
        <v>0.73509599999999997</v>
      </c>
      <c r="II364">
        <v>0.73603700000000005</v>
      </c>
      <c r="IJ364">
        <v>0.74345600000000001</v>
      </c>
      <c r="IK364">
        <v>0.71188899999999999</v>
      </c>
      <c r="IL364">
        <v>0.70930899999999997</v>
      </c>
      <c r="IM364">
        <v>0.71094000000000002</v>
      </c>
      <c r="IN364">
        <v>0.71144200000000002</v>
      </c>
      <c r="IO364">
        <v>0.71139600000000003</v>
      </c>
      <c r="IP364">
        <v>0.70920000000000005</v>
      </c>
      <c r="IQ364">
        <v>0.71443900000000005</v>
      </c>
      <c r="IR364">
        <v>0.70673399999999997</v>
      </c>
      <c r="IS364">
        <v>0.71009800000000001</v>
      </c>
      <c r="IT364">
        <v>0.74262099999999998</v>
      </c>
      <c r="IU364">
        <v>0.74376799999999998</v>
      </c>
      <c r="IV364">
        <v>0.74432399999999999</v>
      </c>
      <c r="IW364">
        <v>0.74423300000000003</v>
      </c>
      <c r="IX364">
        <v>0.74467899999999998</v>
      </c>
      <c r="IY364">
        <v>0.74410299999999996</v>
      </c>
      <c r="IZ364">
        <v>0.74092599999999997</v>
      </c>
      <c r="JA364">
        <v>0.74289400000000005</v>
      </c>
      <c r="JB364">
        <v>0.73974200000000001</v>
      </c>
      <c r="JC364">
        <v>0.74177599999999999</v>
      </c>
      <c r="JD364">
        <v>0.73956699999999997</v>
      </c>
      <c r="JE364">
        <v>0.73984000000000005</v>
      </c>
      <c r="JF364">
        <v>0.74172199999999999</v>
      </c>
      <c r="JG364">
        <v>0.74665499999999996</v>
      </c>
      <c r="JH364">
        <v>0.74949600000000005</v>
      </c>
      <c r="JI364">
        <v>0.75061299999999997</v>
      </c>
      <c r="JJ364">
        <v>0.75123700000000004</v>
      </c>
      <c r="JK364">
        <v>0.74856900000000004</v>
      </c>
      <c r="JL364">
        <v>0.74942699999999995</v>
      </c>
      <c r="JM364">
        <v>0.75005500000000003</v>
      </c>
      <c r="JN364">
        <v>0.74941599999999997</v>
      </c>
      <c r="JO364">
        <v>0.74633099999999997</v>
      </c>
      <c r="JP364">
        <v>0.74813799999999997</v>
      </c>
      <c r="JQ364">
        <v>0.74976200000000004</v>
      </c>
      <c r="JR364">
        <v>0.74670499999999995</v>
      </c>
      <c r="JS364">
        <v>0.74331199999999997</v>
      </c>
      <c r="JT364">
        <v>0.74604899999999996</v>
      </c>
      <c r="JU364">
        <v>0.74804499999999996</v>
      </c>
      <c r="JV364">
        <v>0.74458999999999997</v>
      </c>
      <c r="JW364">
        <v>0.74623700000000004</v>
      </c>
      <c r="JX364">
        <v>0.74635700000000005</v>
      </c>
      <c r="JY364">
        <v>0.74477300000000002</v>
      </c>
      <c r="JZ364">
        <v>0.74562799999999996</v>
      </c>
      <c r="KA364">
        <v>0.74732399999999999</v>
      </c>
      <c r="KB364">
        <v>0.74621899999999997</v>
      </c>
      <c r="KC364">
        <v>0.74747699999999995</v>
      </c>
      <c r="KD364">
        <v>0.75194899999999998</v>
      </c>
      <c r="KE364">
        <v>0.74863199999999996</v>
      </c>
      <c r="KF364">
        <v>0.75032500000000002</v>
      </c>
      <c r="KG364">
        <v>0.75175000000000003</v>
      </c>
      <c r="KH364">
        <v>0.74759200000000003</v>
      </c>
      <c r="KI364">
        <v>0.75101099999999998</v>
      </c>
      <c r="KJ364">
        <v>0.74832699999999996</v>
      </c>
      <c r="KK364">
        <v>0.76509700000000003</v>
      </c>
      <c r="KL364">
        <v>0.77034100000000005</v>
      </c>
      <c r="KM364">
        <v>0.76114499999999996</v>
      </c>
      <c r="KN364">
        <v>0.76056100000000004</v>
      </c>
      <c r="KO364">
        <v>0.76311300000000004</v>
      </c>
      <c r="KP364">
        <v>0.76130799999999998</v>
      </c>
      <c r="KQ364">
        <v>0.77217400000000003</v>
      </c>
      <c r="KR364">
        <v>0.74641299999999999</v>
      </c>
      <c r="KS364">
        <v>0.73824599999999996</v>
      </c>
      <c r="KT364">
        <v>0.72887100000000005</v>
      </c>
      <c r="KU364">
        <v>0.73255099999999995</v>
      </c>
      <c r="KV364">
        <v>0.732379</v>
      </c>
      <c r="KW364">
        <v>0.72977400000000003</v>
      </c>
      <c r="KX364">
        <v>0.73192999999999997</v>
      </c>
      <c r="KY364">
        <v>0.72890100000000002</v>
      </c>
      <c r="KZ364">
        <v>0.72995200000000005</v>
      </c>
      <c r="LA364">
        <v>0.73214900000000005</v>
      </c>
      <c r="LB364">
        <v>0.72907200000000005</v>
      </c>
      <c r="LC364">
        <v>0.730603</v>
      </c>
      <c r="LD364">
        <v>0.72757300000000003</v>
      </c>
      <c r="LE364">
        <v>0.73065800000000003</v>
      </c>
      <c r="LF364">
        <v>0.73650700000000002</v>
      </c>
      <c r="LG364">
        <v>0.73113099999999998</v>
      </c>
      <c r="LH364">
        <v>0.73164799999999997</v>
      </c>
      <c r="LI364">
        <v>0.731487</v>
      </c>
      <c r="LJ364">
        <v>0.73097299999999998</v>
      </c>
      <c r="LK364">
        <v>0.73299700000000001</v>
      </c>
      <c r="LL364">
        <v>0.74002299999999999</v>
      </c>
      <c r="LM364">
        <v>0.73295200000000005</v>
      </c>
      <c r="LN364">
        <v>0.73252799999999996</v>
      </c>
      <c r="LO364">
        <v>0.73607400000000001</v>
      </c>
      <c r="LP364">
        <v>0.73224699999999998</v>
      </c>
      <c r="LQ364">
        <v>0.73182800000000003</v>
      </c>
      <c r="LR364">
        <v>0.73383200000000004</v>
      </c>
      <c r="LS364">
        <v>0.73631599999999997</v>
      </c>
      <c r="LT364">
        <v>0.740622</v>
      </c>
      <c r="LU364">
        <v>0.74014800000000003</v>
      </c>
      <c r="LV364">
        <v>0.74143899999999996</v>
      </c>
      <c r="LW364">
        <v>0.64810599999999996</v>
      </c>
      <c r="LX364">
        <v>0.64887099999999998</v>
      </c>
      <c r="LY364">
        <v>0.64510199999999995</v>
      </c>
      <c r="LZ364">
        <v>0.65114000000000005</v>
      </c>
      <c r="MA364">
        <v>0.63921700000000004</v>
      </c>
      <c r="MB364">
        <v>0.64566999999999997</v>
      </c>
      <c r="MC364">
        <v>0.72832699999999995</v>
      </c>
      <c r="MD364">
        <v>0.74875599999999998</v>
      </c>
      <c r="ME364">
        <v>0.67071700000000001</v>
      </c>
      <c r="MF364">
        <v>0.673095</v>
      </c>
      <c r="MG364">
        <v>0.73904199999999998</v>
      </c>
      <c r="MH364">
        <v>0.74309899999999995</v>
      </c>
      <c r="MI364">
        <v>0.73740099999999997</v>
      </c>
      <c r="MJ364">
        <v>0.74001600000000001</v>
      </c>
      <c r="MK364">
        <v>0.74065700000000001</v>
      </c>
      <c r="ML364">
        <v>0.74166699999999997</v>
      </c>
      <c r="MM364">
        <v>0.74125399999999997</v>
      </c>
      <c r="MN364">
        <v>0.74199300000000001</v>
      </c>
      <c r="MO364">
        <v>0.74129500000000004</v>
      </c>
      <c r="MP364">
        <v>0.74164200000000002</v>
      </c>
      <c r="MQ364">
        <v>0.64860399999999996</v>
      </c>
      <c r="MR364">
        <v>0.64990300000000001</v>
      </c>
      <c r="MS364">
        <v>0.66309700000000005</v>
      </c>
      <c r="MT364">
        <v>0.65860600000000002</v>
      </c>
      <c r="MU364">
        <v>0.748197</v>
      </c>
      <c r="MV364">
        <v>0.74144100000000002</v>
      </c>
      <c r="MW364">
        <v>0.74853400000000003</v>
      </c>
      <c r="MX364">
        <v>0.74411799999999995</v>
      </c>
      <c r="MY364">
        <v>0.73924699999999999</v>
      </c>
      <c r="MZ364">
        <v>1</v>
      </c>
    </row>
    <row r="365" spans="1:368" x14ac:dyDescent="0.2">
      <c r="A365" t="s">
        <v>363</v>
      </c>
      <c r="B365">
        <v>0.74053199999999997</v>
      </c>
      <c r="C365">
        <v>0.74093600000000004</v>
      </c>
      <c r="D365">
        <v>0.74218499999999998</v>
      </c>
      <c r="E365">
        <v>0.74199800000000005</v>
      </c>
      <c r="F365">
        <v>0.74160000000000004</v>
      </c>
      <c r="G365">
        <v>0.74382800000000004</v>
      </c>
      <c r="H365">
        <v>0.74093699999999996</v>
      </c>
      <c r="I365">
        <v>0.73966399999999999</v>
      </c>
      <c r="J365">
        <v>0.74376500000000001</v>
      </c>
      <c r="K365">
        <v>0.74154500000000001</v>
      </c>
      <c r="L365">
        <v>0.73989000000000005</v>
      </c>
      <c r="M365">
        <v>0.743174</v>
      </c>
      <c r="N365">
        <v>0.741614</v>
      </c>
      <c r="O365">
        <v>0.74443300000000001</v>
      </c>
      <c r="P365">
        <v>0.74428300000000003</v>
      </c>
      <c r="Q365">
        <v>0.74287300000000001</v>
      </c>
      <c r="R365">
        <v>0.74326199999999998</v>
      </c>
      <c r="S365">
        <v>0.74277599999999999</v>
      </c>
      <c r="T365">
        <v>0.742977</v>
      </c>
      <c r="U365">
        <v>0.74890900000000005</v>
      </c>
      <c r="V365">
        <v>0.74127699999999996</v>
      </c>
      <c r="W365">
        <v>0.74141000000000001</v>
      </c>
      <c r="X365">
        <v>0.74369600000000002</v>
      </c>
      <c r="Y365">
        <v>0.68831399999999998</v>
      </c>
      <c r="Z365">
        <v>0.68407300000000004</v>
      </c>
      <c r="AA365">
        <v>0.68546300000000004</v>
      </c>
      <c r="AB365">
        <v>0.69703599999999999</v>
      </c>
      <c r="AC365">
        <v>0.68257400000000001</v>
      </c>
      <c r="AD365">
        <v>0.68279599999999996</v>
      </c>
      <c r="AE365">
        <v>0.68602799999999997</v>
      </c>
      <c r="AF365">
        <v>0.68888199999999999</v>
      </c>
      <c r="AG365">
        <v>0.69204699999999997</v>
      </c>
      <c r="AH365">
        <v>0.74732699999999996</v>
      </c>
      <c r="AI365">
        <v>0.66883700000000001</v>
      </c>
      <c r="AJ365">
        <v>0.66934499999999997</v>
      </c>
      <c r="AK365">
        <v>0.66492399999999996</v>
      </c>
      <c r="AL365">
        <v>0.728935</v>
      </c>
      <c r="AM365">
        <v>0.73205100000000001</v>
      </c>
      <c r="AN365">
        <v>0.73176200000000002</v>
      </c>
      <c r="AO365">
        <v>0.73579899999999998</v>
      </c>
      <c r="AP365">
        <v>0.73235499999999998</v>
      </c>
      <c r="AQ365">
        <v>0.73830499999999999</v>
      </c>
      <c r="AR365">
        <v>0.73272300000000001</v>
      </c>
      <c r="AS365">
        <v>0.73134200000000005</v>
      </c>
      <c r="AT365">
        <v>0.73585299999999998</v>
      </c>
      <c r="AU365">
        <v>0.73954500000000001</v>
      </c>
      <c r="AV365">
        <v>0.73616999999999999</v>
      </c>
      <c r="AW365">
        <v>0.73414699999999999</v>
      </c>
      <c r="AX365">
        <v>0.734989</v>
      </c>
      <c r="AY365">
        <v>0.72726999999999997</v>
      </c>
      <c r="AZ365">
        <v>0.73282999999999998</v>
      </c>
      <c r="BA365">
        <v>0.73798799999999998</v>
      </c>
      <c r="BB365">
        <v>0.73845799999999995</v>
      </c>
      <c r="BC365">
        <v>0.73218099999999997</v>
      </c>
      <c r="BD365">
        <v>0.73206199999999999</v>
      </c>
      <c r="BE365">
        <v>0.730406</v>
      </c>
      <c r="BF365">
        <v>0.73303799999999997</v>
      </c>
      <c r="BG365">
        <v>0.73161699999999996</v>
      </c>
      <c r="BH365">
        <v>0.73538999999999999</v>
      </c>
      <c r="BI365">
        <v>0.73052899999999998</v>
      </c>
      <c r="BJ365">
        <v>0.73871799999999999</v>
      </c>
      <c r="BK365">
        <v>0.73077599999999998</v>
      </c>
      <c r="BL365">
        <v>0.73077999999999999</v>
      </c>
      <c r="BM365">
        <v>0.73180100000000003</v>
      </c>
      <c r="BN365">
        <v>0.73338199999999998</v>
      </c>
      <c r="BO365">
        <v>0.73042300000000004</v>
      </c>
      <c r="BP365">
        <v>0.73531500000000005</v>
      </c>
      <c r="BQ365">
        <v>0.73744699999999996</v>
      </c>
      <c r="BR365">
        <v>0.730765</v>
      </c>
      <c r="BS365">
        <v>0.73436299999999999</v>
      </c>
      <c r="BT365">
        <v>0.73312500000000003</v>
      </c>
      <c r="BU365">
        <v>0.73671900000000001</v>
      </c>
      <c r="BV365">
        <v>0.73474200000000001</v>
      </c>
      <c r="BW365">
        <v>0.73327600000000004</v>
      </c>
      <c r="BX365">
        <v>0.73859300000000006</v>
      </c>
      <c r="BY365">
        <v>0.73578699999999997</v>
      </c>
      <c r="BZ365">
        <v>0.73507699999999998</v>
      </c>
      <c r="CA365">
        <v>0.73441900000000004</v>
      </c>
      <c r="CB365">
        <v>0.73757099999999998</v>
      </c>
      <c r="CC365">
        <v>0.737514</v>
      </c>
      <c r="CD365">
        <v>0.73814500000000005</v>
      </c>
      <c r="CE365">
        <v>0.73543099999999995</v>
      </c>
      <c r="CF365">
        <v>0.73833899999999997</v>
      </c>
      <c r="CG365">
        <v>0.73685400000000001</v>
      </c>
      <c r="CH365">
        <v>0.73599599999999998</v>
      </c>
      <c r="CI365">
        <v>0.73694099999999996</v>
      </c>
      <c r="CJ365">
        <v>0.73568299999999998</v>
      </c>
      <c r="CK365">
        <v>0.73781699999999995</v>
      </c>
      <c r="CL365">
        <v>0.73616599999999999</v>
      </c>
      <c r="CM365">
        <v>0.73830099999999999</v>
      </c>
      <c r="CN365">
        <v>0.73608099999999999</v>
      </c>
      <c r="CO365">
        <v>0.73508899999999999</v>
      </c>
      <c r="CP365">
        <v>0.73805799999999999</v>
      </c>
      <c r="CQ365">
        <v>0.73748100000000005</v>
      </c>
      <c r="CR365">
        <v>0.733649</v>
      </c>
      <c r="CS365">
        <v>0.73539299999999996</v>
      </c>
      <c r="CT365">
        <v>0.73879300000000003</v>
      </c>
      <c r="CU365">
        <v>0.73883500000000002</v>
      </c>
      <c r="CV365">
        <v>0.75374099999999999</v>
      </c>
      <c r="CW365">
        <v>0.75775000000000003</v>
      </c>
      <c r="CX365">
        <v>0.74313799999999997</v>
      </c>
      <c r="CY365">
        <v>0.75314099999999995</v>
      </c>
      <c r="CZ365">
        <v>0.75450499999999998</v>
      </c>
      <c r="DA365">
        <v>0.75733499999999998</v>
      </c>
      <c r="DB365">
        <v>0.75710500000000003</v>
      </c>
      <c r="DC365">
        <v>0.75551699999999999</v>
      </c>
      <c r="DD365">
        <v>0.75872099999999998</v>
      </c>
      <c r="DE365">
        <v>0.75858099999999995</v>
      </c>
      <c r="DF365">
        <v>0.75743899999999997</v>
      </c>
      <c r="DG365">
        <v>0.75308799999999998</v>
      </c>
      <c r="DH365">
        <v>0.75717100000000004</v>
      </c>
      <c r="DI365">
        <v>0.75034400000000001</v>
      </c>
      <c r="DJ365">
        <v>0.75751900000000005</v>
      </c>
      <c r="DK365">
        <v>0.76339599999999996</v>
      </c>
      <c r="DL365">
        <v>0.75961500000000004</v>
      </c>
      <c r="DM365">
        <v>0.75831700000000002</v>
      </c>
      <c r="DN365">
        <v>0.75193699999999997</v>
      </c>
      <c r="DO365">
        <v>0.75326499999999996</v>
      </c>
      <c r="DP365">
        <v>0.75658499999999995</v>
      </c>
      <c r="DQ365">
        <v>0.72951100000000002</v>
      </c>
      <c r="DR365">
        <v>0.72558</v>
      </c>
      <c r="DS365">
        <v>0.72583399999999998</v>
      </c>
      <c r="DT365">
        <v>0.74423600000000001</v>
      </c>
      <c r="DU365">
        <v>0.73162099999999997</v>
      </c>
      <c r="DV365">
        <v>0.74117200000000005</v>
      </c>
      <c r="DW365">
        <v>0.73795200000000005</v>
      </c>
      <c r="DX365">
        <v>0.74094300000000002</v>
      </c>
      <c r="DY365">
        <v>0.74510600000000005</v>
      </c>
      <c r="DZ365">
        <v>0.74687899999999996</v>
      </c>
      <c r="EA365">
        <v>0.74656999999999996</v>
      </c>
      <c r="EB365">
        <v>0.74310600000000004</v>
      </c>
      <c r="EC365">
        <v>0.74574799999999997</v>
      </c>
      <c r="ED365">
        <v>0.74877199999999999</v>
      </c>
      <c r="EE365">
        <v>0.74661100000000002</v>
      </c>
      <c r="EF365">
        <v>0.74844999999999995</v>
      </c>
      <c r="EG365">
        <v>0.74378599999999995</v>
      </c>
      <c r="EH365">
        <v>0.74450300000000003</v>
      </c>
      <c r="EI365">
        <v>0.74563400000000002</v>
      </c>
      <c r="EJ365">
        <v>0.745452</v>
      </c>
      <c r="EK365">
        <v>0.74655899999999997</v>
      </c>
      <c r="EL365">
        <v>0.74757499999999999</v>
      </c>
      <c r="EM365">
        <v>0.74818499999999999</v>
      </c>
      <c r="EN365">
        <v>0.74531400000000003</v>
      </c>
      <c r="EO365">
        <v>0.74668599999999996</v>
      </c>
      <c r="EP365">
        <v>0.74468500000000004</v>
      </c>
      <c r="EQ365">
        <v>0.74246599999999996</v>
      </c>
      <c r="ER365">
        <v>0.74716300000000002</v>
      </c>
      <c r="ES365">
        <v>0.73952200000000001</v>
      </c>
      <c r="ET365">
        <v>0.73863000000000001</v>
      </c>
      <c r="EU365">
        <v>0.73653500000000005</v>
      </c>
      <c r="EV365">
        <v>0.739263</v>
      </c>
      <c r="EW365">
        <v>0.74194899999999997</v>
      </c>
      <c r="EX365">
        <v>0.74010299999999996</v>
      </c>
      <c r="EY365">
        <v>0.73760400000000004</v>
      </c>
      <c r="EZ365">
        <v>0.74140099999999998</v>
      </c>
      <c r="FA365">
        <v>0.73989000000000005</v>
      </c>
      <c r="FB365">
        <v>0.74172700000000003</v>
      </c>
      <c r="FC365">
        <v>0.74049900000000002</v>
      </c>
      <c r="FD365">
        <v>0.74234900000000004</v>
      </c>
      <c r="FE365">
        <v>0.73442799999999997</v>
      </c>
      <c r="FF365">
        <v>0.73498600000000003</v>
      </c>
      <c r="FG365">
        <v>0.73920699999999995</v>
      </c>
      <c r="FH365">
        <v>0.73690999999999995</v>
      </c>
      <c r="FI365">
        <v>0.73674799999999996</v>
      </c>
      <c r="FJ365">
        <v>0.73295200000000005</v>
      </c>
      <c r="FK365">
        <v>0.73711899999999997</v>
      </c>
      <c r="FL365">
        <v>0.73898200000000003</v>
      </c>
      <c r="FM365">
        <v>0.73935499999999998</v>
      </c>
      <c r="FN365">
        <v>0.73886600000000002</v>
      </c>
      <c r="FO365">
        <v>0.73767700000000003</v>
      </c>
      <c r="FP365">
        <v>0.74</v>
      </c>
      <c r="FQ365">
        <v>0.73388799999999998</v>
      </c>
      <c r="FR365">
        <v>0.73648499999999995</v>
      </c>
      <c r="FS365">
        <v>0.75885499999999995</v>
      </c>
      <c r="FT365">
        <v>0.735568</v>
      </c>
      <c r="FU365">
        <v>0.75177700000000003</v>
      </c>
      <c r="FV365">
        <v>0.73983200000000005</v>
      </c>
      <c r="FW365">
        <v>0.73064899999999999</v>
      </c>
      <c r="FX365">
        <v>0.72893200000000002</v>
      </c>
      <c r="FY365">
        <v>0.72968999999999995</v>
      </c>
      <c r="FZ365">
        <v>0.73186399999999996</v>
      </c>
      <c r="GA365">
        <v>0.72726500000000005</v>
      </c>
      <c r="GB365">
        <v>0.729549</v>
      </c>
      <c r="GC365">
        <v>0.72826000000000002</v>
      </c>
      <c r="GD365">
        <v>0.72741999999999996</v>
      </c>
      <c r="GE365">
        <v>0.72613799999999995</v>
      </c>
      <c r="GF365">
        <v>0.73123099999999996</v>
      </c>
      <c r="GG365">
        <v>0.72767400000000004</v>
      </c>
      <c r="GH365">
        <v>0.727267</v>
      </c>
      <c r="GI365">
        <v>0.730097</v>
      </c>
      <c r="GJ365">
        <v>0.72589400000000004</v>
      </c>
      <c r="GK365">
        <v>0.727078</v>
      </c>
      <c r="GL365">
        <v>0.72963199999999995</v>
      </c>
      <c r="GM365">
        <v>0.72105699999999995</v>
      </c>
      <c r="GN365">
        <v>0.72989199999999999</v>
      </c>
      <c r="GO365">
        <v>0.72675599999999996</v>
      </c>
      <c r="GP365">
        <v>0.73696399999999995</v>
      </c>
      <c r="GQ365">
        <v>0.74052399999999996</v>
      </c>
      <c r="GR365">
        <v>0.740429</v>
      </c>
      <c r="GS365">
        <v>0.739985</v>
      </c>
      <c r="GT365">
        <v>0.73803200000000002</v>
      </c>
      <c r="GU365">
        <v>0.73264399999999996</v>
      </c>
      <c r="GV365">
        <v>0.73383799999999999</v>
      </c>
      <c r="GW365">
        <v>0.73438499999999995</v>
      </c>
      <c r="GX365">
        <v>0.73593500000000001</v>
      </c>
      <c r="GY365">
        <v>0.73228199999999999</v>
      </c>
      <c r="GZ365">
        <v>0.74317500000000003</v>
      </c>
      <c r="HA365">
        <v>0.74795</v>
      </c>
      <c r="HB365">
        <v>0.74956199999999995</v>
      </c>
      <c r="HC365">
        <v>0.74003799999999997</v>
      </c>
      <c r="HD365">
        <v>0.74290299999999998</v>
      </c>
      <c r="HE365">
        <v>0.73232900000000001</v>
      </c>
      <c r="HF365">
        <v>0.74453499999999995</v>
      </c>
      <c r="HG365">
        <v>0.74335499999999999</v>
      </c>
      <c r="HH365">
        <v>0.74185599999999996</v>
      </c>
      <c r="HI365">
        <v>0.74351400000000001</v>
      </c>
      <c r="HJ365">
        <v>0.74263400000000002</v>
      </c>
      <c r="HK365">
        <v>0.74085999999999996</v>
      </c>
      <c r="HL365">
        <v>0.74312599999999995</v>
      </c>
      <c r="HM365">
        <v>0.74679700000000004</v>
      </c>
      <c r="HN365">
        <v>0.74114000000000002</v>
      </c>
      <c r="HO365">
        <v>0.74098600000000003</v>
      </c>
      <c r="HP365">
        <v>0.74253499999999995</v>
      </c>
      <c r="HQ365">
        <v>0.74279499999999998</v>
      </c>
      <c r="HR365">
        <v>0.74202900000000005</v>
      </c>
      <c r="HS365">
        <v>0.74217999999999995</v>
      </c>
      <c r="HT365">
        <v>0.73988900000000002</v>
      </c>
      <c r="HU365">
        <v>0.73965800000000004</v>
      </c>
      <c r="HV365">
        <v>0.74422699999999997</v>
      </c>
      <c r="HW365">
        <v>0.747336</v>
      </c>
      <c r="HX365">
        <v>0.74431000000000003</v>
      </c>
      <c r="HY365">
        <v>0.746228</v>
      </c>
      <c r="HZ365">
        <v>0.74381600000000003</v>
      </c>
      <c r="IA365">
        <v>0.74584700000000004</v>
      </c>
      <c r="IB365">
        <v>0.74801899999999999</v>
      </c>
      <c r="IC365">
        <v>0.74667499999999998</v>
      </c>
      <c r="ID365">
        <v>0.74564299999999994</v>
      </c>
      <c r="IE365">
        <v>0.74804700000000002</v>
      </c>
      <c r="IF365">
        <v>0.73146</v>
      </c>
      <c r="IG365">
        <v>0.73103300000000004</v>
      </c>
      <c r="IH365">
        <v>0.72941800000000001</v>
      </c>
      <c r="II365">
        <v>0.73020200000000002</v>
      </c>
      <c r="IJ365">
        <v>0.74798500000000001</v>
      </c>
      <c r="IK365">
        <v>0.70977500000000004</v>
      </c>
      <c r="IL365">
        <v>0.70737899999999998</v>
      </c>
      <c r="IM365">
        <v>0.71019200000000005</v>
      </c>
      <c r="IN365">
        <v>0.70967199999999997</v>
      </c>
      <c r="IO365">
        <v>0.71015600000000001</v>
      </c>
      <c r="IP365">
        <v>0.70696499999999995</v>
      </c>
      <c r="IQ365">
        <v>0.71155999999999997</v>
      </c>
      <c r="IR365">
        <v>0.705426</v>
      </c>
      <c r="IS365">
        <v>0.70783799999999997</v>
      </c>
      <c r="IT365">
        <v>0.74132299999999995</v>
      </c>
      <c r="IU365">
        <v>0.74220299999999995</v>
      </c>
      <c r="IV365">
        <v>0.74174499999999999</v>
      </c>
      <c r="IW365">
        <v>0.742622</v>
      </c>
      <c r="IX365">
        <v>0.742309</v>
      </c>
      <c r="IY365">
        <v>0.74296099999999998</v>
      </c>
      <c r="IZ365">
        <v>0.737707</v>
      </c>
      <c r="JA365">
        <v>0.73885400000000001</v>
      </c>
      <c r="JB365">
        <v>0.73737200000000003</v>
      </c>
      <c r="JC365">
        <v>0.73864099999999999</v>
      </c>
      <c r="JD365">
        <v>0.739205</v>
      </c>
      <c r="JE365">
        <v>0.73733000000000004</v>
      </c>
      <c r="JF365">
        <v>0.73853500000000005</v>
      </c>
      <c r="JG365">
        <v>0.74475599999999997</v>
      </c>
      <c r="JH365">
        <v>0.74483699999999997</v>
      </c>
      <c r="JI365">
        <v>0.74737399999999998</v>
      </c>
      <c r="JJ365">
        <v>0.74638700000000002</v>
      </c>
      <c r="JK365">
        <v>0.74576600000000004</v>
      </c>
      <c r="JL365">
        <v>0.74314800000000003</v>
      </c>
      <c r="JM365">
        <v>0.74779099999999998</v>
      </c>
      <c r="JN365">
        <v>0.74688699999999997</v>
      </c>
      <c r="JO365">
        <v>0.745645</v>
      </c>
      <c r="JP365">
        <v>0.74553100000000005</v>
      </c>
      <c r="JQ365">
        <v>0.74704700000000002</v>
      </c>
      <c r="JR365">
        <v>0.74218399999999995</v>
      </c>
      <c r="JS365">
        <v>0.73928099999999997</v>
      </c>
      <c r="JT365">
        <v>0.74012100000000003</v>
      </c>
      <c r="JU365">
        <v>0.74280999999999997</v>
      </c>
      <c r="JV365">
        <v>0.74352499999999999</v>
      </c>
      <c r="JW365">
        <v>0.74128400000000005</v>
      </c>
      <c r="JX365">
        <v>0.74242900000000001</v>
      </c>
      <c r="JY365">
        <v>0.73852300000000004</v>
      </c>
      <c r="JZ365">
        <v>0.74107199999999995</v>
      </c>
      <c r="KA365">
        <v>0.74542699999999995</v>
      </c>
      <c r="KB365">
        <v>0.74293500000000001</v>
      </c>
      <c r="KC365">
        <v>0.74544699999999997</v>
      </c>
      <c r="KD365">
        <v>0.74646000000000001</v>
      </c>
      <c r="KE365">
        <v>0.74657200000000001</v>
      </c>
      <c r="KF365">
        <v>0.74412699999999998</v>
      </c>
      <c r="KG365">
        <v>0.74888900000000003</v>
      </c>
      <c r="KH365">
        <v>0.745865</v>
      </c>
      <c r="KI365">
        <v>0.74690400000000001</v>
      </c>
      <c r="KJ365">
        <v>0.74637299999999995</v>
      </c>
      <c r="KK365">
        <v>0.739846</v>
      </c>
      <c r="KL365">
        <v>0.73941800000000002</v>
      </c>
      <c r="KM365">
        <v>0.74119000000000002</v>
      </c>
      <c r="KN365">
        <v>0.74265499999999995</v>
      </c>
      <c r="KO365">
        <v>0.73999099999999995</v>
      </c>
      <c r="KP365">
        <v>0.74205100000000002</v>
      </c>
      <c r="KQ365">
        <v>0.74553499999999995</v>
      </c>
      <c r="KR365">
        <v>0.74206099999999997</v>
      </c>
      <c r="KS365">
        <v>0.73870899999999995</v>
      </c>
      <c r="KT365">
        <v>0.72916000000000003</v>
      </c>
      <c r="KU365">
        <v>0.732352</v>
      </c>
      <c r="KV365">
        <v>0.72743599999999997</v>
      </c>
      <c r="KW365">
        <v>0.73062899999999997</v>
      </c>
      <c r="KX365">
        <v>0.732761</v>
      </c>
      <c r="KY365">
        <v>0.72621500000000005</v>
      </c>
      <c r="KZ365">
        <v>0.72897599999999996</v>
      </c>
      <c r="LA365">
        <v>0.72902</v>
      </c>
      <c r="LB365">
        <v>0.72596799999999995</v>
      </c>
      <c r="LC365">
        <v>0.72718799999999995</v>
      </c>
      <c r="LD365">
        <v>0.72951500000000002</v>
      </c>
      <c r="LE365">
        <v>0.73036500000000004</v>
      </c>
      <c r="LF365">
        <v>0.73749100000000001</v>
      </c>
      <c r="LG365">
        <v>0.72912600000000005</v>
      </c>
      <c r="LH365">
        <v>0.72806599999999999</v>
      </c>
      <c r="LI365">
        <v>0.72884599999999999</v>
      </c>
      <c r="LJ365">
        <v>0.72646100000000002</v>
      </c>
      <c r="LK365">
        <v>0.72930099999999998</v>
      </c>
      <c r="LL365">
        <v>0.74078299999999997</v>
      </c>
      <c r="LM365">
        <v>0.72885599999999995</v>
      </c>
      <c r="LN365">
        <v>0.73143000000000002</v>
      </c>
      <c r="LO365">
        <v>0.72904100000000005</v>
      </c>
      <c r="LP365">
        <v>0.72801700000000003</v>
      </c>
      <c r="LQ365">
        <v>0.72847600000000001</v>
      </c>
      <c r="LR365">
        <v>0.73285500000000003</v>
      </c>
      <c r="LS365">
        <v>0.73458800000000002</v>
      </c>
      <c r="LT365">
        <v>0.73928000000000005</v>
      </c>
      <c r="LU365">
        <v>0.73959699999999995</v>
      </c>
      <c r="LV365">
        <v>0.73787700000000001</v>
      </c>
      <c r="LW365">
        <v>0.64334800000000003</v>
      </c>
      <c r="LX365">
        <v>0.64654699999999998</v>
      </c>
      <c r="LY365">
        <v>0.64100199999999996</v>
      </c>
      <c r="LZ365">
        <v>0.64702199999999999</v>
      </c>
      <c r="MA365">
        <v>0.63496699999999995</v>
      </c>
      <c r="MB365">
        <v>0.64187300000000003</v>
      </c>
      <c r="MC365">
        <v>0.72656299999999996</v>
      </c>
      <c r="MD365">
        <v>0.74149399999999999</v>
      </c>
      <c r="ME365">
        <v>0.66697200000000001</v>
      </c>
      <c r="MF365">
        <v>0.66805199999999998</v>
      </c>
      <c r="MG365">
        <v>0.73557300000000003</v>
      </c>
      <c r="MH365">
        <v>0.73757499999999998</v>
      </c>
      <c r="MI365">
        <v>0.73403200000000002</v>
      </c>
      <c r="MJ365">
        <v>0.73677400000000004</v>
      </c>
      <c r="MK365">
        <v>0.73797199999999996</v>
      </c>
      <c r="ML365">
        <v>0.73773100000000003</v>
      </c>
      <c r="MM365">
        <v>0.73796499999999998</v>
      </c>
      <c r="MN365">
        <v>0.73768999999999996</v>
      </c>
      <c r="MO365">
        <v>0.73740300000000003</v>
      </c>
      <c r="MP365">
        <v>0.73777199999999998</v>
      </c>
      <c r="MQ365">
        <v>0.64519800000000005</v>
      </c>
      <c r="MR365">
        <v>0.646231</v>
      </c>
      <c r="MS365">
        <v>0.65979900000000002</v>
      </c>
      <c r="MT365">
        <v>0.65331300000000003</v>
      </c>
      <c r="MU365">
        <v>0.742842</v>
      </c>
      <c r="MV365">
        <v>0.74032100000000001</v>
      </c>
      <c r="MW365">
        <v>0.74747799999999998</v>
      </c>
      <c r="MX365">
        <v>0.74096499999999998</v>
      </c>
      <c r="MY365">
        <v>0.73114500000000004</v>
      </c>
      <c r="MZ365">
        <v>0.74110799999999999</v>
      </c>
      <c r="NA365">
        <v>1</v>
      </c>
    </row>
    <row r="366" spans="1:368" x14ac:dyDescent="0.2">
      <c r="A366" t="s">
        <v>364</v>
      </c>
      <c r="B366">
        <v>0.77610500000000004</v>
      </c>
      <c r="C366">
        <v>0.77055499999999999</v>
      </c>
      <c r="D366">
        <v>0.74768400000000002</v>
      </c>
      <c r="E366">
        <v>0.74443499999999996</v>
      </c>
      <c r="F366">
        <v>0.74821000000000004</v>
      </c>
      <c r="G366">
        <v>0.74711799999999995</v>
      </c>
      <c r="H366">
        <v>0.74659799999999998</v>
      </c>
      <c r="I366">
        <v>0.745444</v>
      </c>
      <c r="J366">
        <v>0.74910200000000005</v>
      </c>
      <c r="K366">
        <v>0.74778299999999998</v>
      </c>
      <c r="L366">
        <v>0.74563400000000002</v>
      </c>
      <c r="M366">
        <v>0.74769799999999997</v>
      </c>
      <c r="N366">
        <v>0.74479399999999996</v>
      </c>
      <c r="O366">
        <v>0.74960899999999997</v>
      </c>
      <c r="P366">
        <v>0.74746000000000001</v>
      </c>
      <c r="Q366">
        <v>0.74944100000000002</v>
      </c>
      <c r="R366">
        <v>0.74573599999999995</v>
      </c>
      <c r="S366">
        <v>0.74729800000000002</v>
      </c>
      <c r="T366">
        <v>0.74730200000000002</v>
      </c>
      <c r="U366">
        <v>0.75541000000000003</v>
      </c>
      <c r="V366">
        <v>0.74699400000000005</v>
      </c>
      <c r="W366">
        <v>0.74415699999999996</v>
      </c>
      <c r="X366">
        <v>0.74904599999999999</v>
      </c>
      <c r="Y366">
        <v>0.68860200000000005</v>
      </c>
      <c r="Z366">
        <v>0.68473600000000001</v>
      </c>
      <c r="AA366">
        <v>0.68396100000000004</v>
      </c>
      <c r="AB366">
        <v>0.69533800000000001</v>
      </c>
      <c r="AC366">
        <v>0.68277900000000002</v>
      </c>
      <c r="AD366">
        <v>0.68154199999999998</v>
      </c>
      <c r="AE366">
        <v>0.68345100000000003</v>
      </c>
      <c r="AF366">
        <v>0.687334</v>
      </c>
      <c r="AG366">
        <v>0.69207600000000002</v>
      </c>
      <c r="AH366">
        <v>0.74184399999999995</v>
      </c>
      <c r="AI366">
        <v>0.66860200000000003</v>
      </c>
      <c r="AJ366">
        <v>0.66900400000000004</v>
      </c>
      <c r="AK366">
        <v>0.66579500000000003</v>
      </c>
      <c r="AL366">
        <v>0.73108499999999998</v>
      </c>
      <c r="AM366">
        <v>0.73907100000000003</v>
      </c>
      <c r="AN366">
        <v>0.74061699999999997</v>
      </c>
      <c r="AO366">
        <v>0.74030099999999999</v>
      </c>
      <c r="AP366">
        <v>0.74180999999999997</v>
      </c>
      <c r="AQ366">
        <v>0.74028000000000005</v>
      </c>
      <c r="AR366">
        <v>0.73939100000000002</v>
      </c>
      <c r="AS366">
        <v>0.74225099999999999</v>
      </c>
      <c r="AT366">
        <v>0.73813300000000004</v>
      </c>
      <c r="AU366">
        <v>0.74262300000000003</v>
      </c>
      <c r="AV366">
        <v>0.73901600000000001</v>
      </c>
      <c r="AW366">
        <v>0.74027100000000001</v>
      </c>
      <c r="AX366">
        <v>0.73814100000000005</v>
      </c>
      <c r="AY366">
        <v>0.73306700000000002</v>
      </c>
      <c r="AZ366">
        <v>0.73830099999999999</v>
      </c>
      <c r="BA366">
        <v>0.74132900000000002</v>
      </c>
      <c r="BB366">
        <v>0.741425</v>
      </c>
      <c r="BC366">
        <v>0.73997100000000005</v>
      </c>
      <c r="BD366">
        <v>0.73722699999999997</v>
      </c>
      <c r="BE366">
        <v>0.73566699999999996</v>
      </c>
      <c r="BF366">
        <v>0.74004899999999996</v>
      </c>
      <c r="BG366">
        <v>0.74406499999999998</v>
      </c>
      <c r="BH366">
        <v>0.74167000000000005</v>
      </c>
      <c r="BI366">
        <v>0.73997900000000005</v>
      </c>
      <c r="BJ366">
        <v>0.74855000000000005</v>
      </c>
      <c r="BK366">
        <v>0.74204000000000003</v>
      </c>
      <c r="BL366">
        <v>0.74155499999999996</v>
      </c>
      <c r="BM366">
        <v>0.74102400000000002</v>
      </c>
      <c r="BN366">
        <v>0.74303200000000003</v>
      </c>
      <c r="BO366">
        <v>0.73835799999999996</v>
      </c>
      <c r="BP366">
        <v>0.74443999999999999</v>
      </c>
      <c r="BQ366">
        <v>0.74147799999999997</v>
      </c>
      <c r="BR366">
        <v>0.73967400000000005</v>
      </c>
      <c r="BS366">
        <v>0.73908300000000005</v>
      </c>
      <c r="BT366">
        <v>0.74128400000000005</v>
      </c>
      <c r="BU366">
        <v>0.74181699999999995</v>
      </c>
      <c r="BV366">
        <v>0.74086399999999997</v>
      </c>
      <c r="BW366">
        <v>0.73915799999999998</v>
      </c>
      <c r="BX366">
        <v>0.73439399999999999</v>
      </c>
      <c r="BY366">
        <v>0.73902999999999996</v>
      </c>
      <c r="BZ366">
        <v>0.74239599999999994</v>
      </c>
      <c r="CA366">
        <v>0.740317</v>
      </c>
      <c r="CB366">
        <v>0.736425</v>
      </c>
      <c r="CC366">
        <v>0.73652700000000004</v>
      </c>
      <c r="CD366">
        <v>0.73619299999999999</v>
      </c>
      <c r="CE366">
        <v>0.73889800000000005</v>
      </c>
      <c r="CF366">
        <v>0.73931599999999997</v>
      </c>
      <c r="CG366">
        <v>0.73749100000000001</v>
      </c>
      <c r="CH366">
        <v>0.73450000000000004</v>
      </c>
      <c r="CI366">
        <v>0.73862000000000005</v>
      </c>
      <c r="CJ366">
        <v>0.73563699999999999</v>
      </c>
      <c r="CK366">
        <v>0.73776900000000001</v>
      </c>
      <c r="CL366">
        <v>0.73726800000000003</v>
      </c>
      <c r="CM366">
        <v>0.74022500000000002</v>
      </c>
      <c r="CN366">
        <v>0.73502699999999999</v>
      </c>
      <c r="CO366">
        <v>0.73764700000000005</v>
      </c>
      <c r="CP366">
        <v>0.74110600000000004</v>
      </c>
      <c r="CQ366">
        <v>0.73871500000000001</v>
      </c>
      <c r="CR366">
        <v>0.73785900000000004</v>
      </c>
      <c r="CS366">
        <v>0.73769099999999999</v>
      </c>
      <c r="CT366">
        <v>0.74142300000000005</v>
      </c>
      <c r="CU366">
        <v>0.74377800000000005</v>
      </c>
      <c r="CV366">
        <v>0.74214400000000003</v>
      </c>
      <c r="CW366">
        <v>0.74346199999999996</v>
      </c>
      <c r="CX366">
        <v>0.74859399999999998</v>
      </c>
      <c r="CY366">
        <v>0.74534100000000003</v>
      </c>
      <c r="CZ366">
        <v>0.74501200000000001</v>
      </c>
      <c r="DA366">
        <v>0.74643400000000004</v>
      </c>
      <c r="DB366">
        <v>0.74646800000000002</v>
      </c>
      <c r="DC366">
        <v>0.74108499999999999</v>
      </c>
      <c r="DD366">
        <v>0.74467499999999998</v>
      </c>
      <c r="DE366">
        <v>0.74471299999999996</v>
      </c>
      <c r="DF366">
        <v>0.74360999999999999</v>
      </c>
      <c r="DG366">
        <v>0.74241000000000001</v>
      </c>
      <c r="DH366">
        <v>0.74380599999999997</v>
      </c>
      <c r="DI366">
        <v>0.74662600000000001</v>
      </c>
      <c r="DJ366">
        <v>0.74455099999999996</v>
      </c>
      <c r="DK366">
        <v>0.74502400000000002</v>
      </c>
      <c r="DL366">
        <v>0.74675499999999995</v>
      </c>
      <c r="DM366">
        <v>0.741614</v>
      </c>
      <c r="DN366">
        <v>0.74172499999999997</v>
      </c>
      <c r="DO366">
        <v>0.74295299999999997</v>
      </c>
      <c r="DP366">
        <v>0.74315600000000004</v>
      </c>
      <c r="DQ366">
        <v>0.728491</v>
      </c>
      <c r="DR366">
        <v>0.72802699999999998</v>
      </c>
      <c r="DS366">
        <v>0.72667000000000004</v>
      </c>
      <c r="DT366">
        <v>0.74749699999999997</v>
      </c>
      <c r="DU366">
        <v>0.74151999999999996</v>
      </c>
      <c r="DV366">
        <v>0.740143</v>
      </c>
      <c r="DW366">
        <v>0.73851999999999995</v>
      </c>
      <c r="DX366">
        <v>0.73982999999999999</v>
      </c>
      <c r="DY366">
        <v>0.74261600000000005</v>
      </c>
      <c r="DZ366">
        <v>0.74218399999999995</v>
      </c>
      <c r="EA366">
        <v>0.74949600000000005</v>
      </c>
      <c r="EB366">
        <v>0.74170999999999998</v>
      </c>
      <c r="EC366">
        <v>0.74658500000000005</v>
      </c>
      <c r="ED366">
        <v>0.74475400000000003</v>
      </c>
      <c r="EE366">
        <v>0.74478</v>
      </c>
      <c r="EF366">
        <v>0.74425399999999997</v>
      </c>
      <c r="EG366">
        <v>0.73903300000000005</v>
      </c>
      <c r="EH366">
        <v>0.741676</v>
      </c>
      <c r="EI366">
        <v>0.74512199999999995</v>
      </c>
      <c r="EJ366">
        <v>0.74570000000000003</v>
      </c>
      <c r="EK366">
        <v>0.74548800000000004</v>
      </c>
      <c r="EL366">
        <v>0.74719500000000005</v>
      </c>
      <c r="EM366">
        <v>0.74506499999999998</v>
      </c>
      <c r="EN366">
        <v>0.74468000000000001</v>
      </c>
      <c r="EO366">
        <v>0.74270999999999998</v>
      </c>
      <c r="EP366">
        <v>0.74243400000000004</v>
      </c>
      <c r="EQ366">
        <v>0.73782899999999996</v>
      </c>
      <c r="ER366">
        <v>0.74834000000000001</v>
      </c>
      <c r="ES366">
        <v>0.74201899999999998</v>
      </c>
      <c r="ET366">
        <v>0.74404000000000003</v>
      </c>
      <c r="EU366">
        <v>0.73777099999999995</v>
      </c>
      <c r="EV366">
        <v>0.74383999999999995</v>
      </c>
      <c r="EW366">
        <v>0.74710200000000004</v>
      </c>
      <c r="EX366">
        <v>0.74382700000000002</v>
      </c>
      <c r="EY366">
        <v>0.74269700000000005</v>
      </c>
      <c r="EZ366">
        <v>0.74217500000000003</v>
      </c>
      <c r="FA366">
        <v>0.74191200000000002</v>
      </c>
      <c r="FB366">
        <v>0.742865</v>
      </c>
      <c r="FC366">
        <v>0.74452300000000005</v>
      </c>
      <c r="FD366">
        <v>0.74335300000000004</v>
      </c>
      <c r="FE366">
        <v>0.74060700000000002</v>
      </c>
      <c r="FF366">
        <v>0.73966900000000002</v>
      </c>
      <c r="FG366">
        <v>0.74117999999999995</v>
      </c>
      <c r="FH366">
        <v>0.73948100000000005</v>
      </c>
      <c r="FI366">
        <v>0.74021899999999996</v>
      </c>
      <c r="FJ366">
        <v>0.73443499999999995</v>
      </c>
      <c r="FK366">
        <v>0.74012100000000003</v>
      </c>
      <c r="FL366">
        <v>0.74197900000000006</v>
      </c>
      <c r="FM366">
        <v>0.74090800000000001</v>
      </c>
      <c r="FN366">
        <v>0.74209099999999995</v>
      </c>
      <c r="FO366">
        <v>0.74293699999999996</v>
      </c>
      <c r="FP366">
        <v>0.74142600000000003</v>
      </c>
      <c r="FQ366">
        <v>0.73763599999999996</v>
      </c>
      <c r="FR366">
        <v>0.74012900000000004</v>
      </c>
      <c r="FS366">
        <v>0.74374799999999996</v>
      </c>
      <c r="FT366">
        <v>0.740591</v>
      </c>
      <c r="FU366">
        <v>0.75609999999999999</v>
      </c>
      <c r="FV366">
        <v>0.74259200000000003</v>
      </c>
      <c r="FW366">
        <v>0.74445499999999998</v>
      </c>
      <c r="FX366">
        <v>0.74051599999999995</v>
      </c>
      <c r="FY366">
        <v>0.74112299999999998</v>
      </c>
      <c r="FZ366">
        <v>0.74265199999999998</v>
      </c>
      <c r="GA366">
        <v>0.73949600000000004</v>
      </c>
      <c r="GB366">
        <v>0.74189899999999998</v>
      </c>
      <c r="GC366">
        <v>0.73985199999999995</v>
      </c>
      <c r="GD366">
        <v>0.73667300000000002</v>
      </c>
      <c r="GE366">
        <v>0.73864200000000002</v>
      </c>
      <c r="GF366">
        <v>0.74084099999999997</v>
      </c>
      <c r="GG366">
        <v>0.73796600000000001</v>
      </c>
      <c r="GH366">
        <v>0.73871900000000001</v>
      </c>
      <c r="GI366">
        <v>0.74282400000000004</v>
      </c>
      <c r="GJ366">
        <v>0.73988500000000001</v>
      </c>
      <c r="GK366">
        <v>0.74032100000000001</v>
      </c>
      <c r="GL366">
        <v>0.74077899999999997</v>
      </c>
      <c r="GM366">
        <v>0.73084700000000002</v>
      </c>
      <c r="GN366">
        <v>0.73892199999999997</v>
      </c>
      <c r="GO366">
        <v>0.73938400000000004</v>
      </c>
      <c r="GP366">
        <v>0.74624900000000005</v>
      </c>
      <c r="GQ366">
        <v>0.74814800000000004</v>
      </c>
      <c r="GR366">
        <v>0.74824800000000002</v>
      </c>
      <c r="GS366">
        <v>0.75090800000000002</v>
      </c>
      <c r="GT366">
        <v>0.75346500000000005</v>
      </c>
      <c r="GU366">
        <v>0.74624800000000002</v>
      </c>
      <c r="GV366">
        <v>0.745695</v>
      </c>
      <c r="GW366">
        <v>0.74438000000000004</v>
      </c>
      <c r="GX366">
        <v>0.74751900000000004</v>
      </c>
      <c r="GY366">
        <v>0.74242300000000006</v>
      </c>
      <c r="GZ366">
        <v>0.73962300000000003</v>
      </c>
      <c r="HA366">
        <v>0.74383500000000002</v>
      </c>
      <c r="HB366">
        <v>0.74249200000000004</v>
      </c>
      <c r="HC366">
        <v>0.74615500000000001</v>
      </c>
      <c r="HD366">
        <v>0.743398</v>
      </c>
      <c r="HE366">
        <v>0.73191600000000001</v>
      </c>
      <c r="HF366">
        <v>0.74524199999999996</v>
      </c>
      <c r="HG366">
        <v>0.74228000000000005</v>
      </c>
      <c r="HH366">
        <v>0.74164699999999995</v>
      </c>
      <c r="HI366">
        <v>0.74199400000000004</v>
      </c>
      <c r="HJ366">
        <v>0.74248899999999995</v>
      </c>
      <c r="HK366">
        <v>0.74141000000000001</v>
      </c>
      <c r="HL366">
        <v>0.74022500000000002</v>
      </c>
      <c r="HM366">
        <v>0.74309700000000001</v>
      </c>
      <c r="HN366">
        <v>0.74493399999999999</v>
      </c>
      <c r="HO366">
        <v>0.74785599999999997</v>
      </c>
      <c r="HP366">
        <v>0.748193</v>
      </c>
      <c r="HQ366">
        <v>0.74830300000000005</v>
      </c>
      <c r="HR366">
        <v>0.74798799999999999</v>
      </c>
      <c r="HS366">
        <v>0.74680100000000005</v>
      </c>
      <c r="HT366">
        <v>0.74280000000000002</v>
      </c>
      <c r="HU366">
        <v>0.74631700000000001</v>
      </c>
      <c r="HV366">
        <v>0.74577499999999997</v>
      </c>
      <c r="HW366">
        <v>0.74566600000000005</v>
      </c>
      <c r="HX366">
        <v>0.74249399999999999</v>
      </c>
      <c r="HY366">
        <v>0.75012599999999996</v>
      </c>
      <c r="HZ366">
        <v>0.74919400000000003</v>
      </c>
      <c r="IA366">
        <v>0.74860599999999999</v>
      </c>
      <c r="IB366">
        <v>0.75034000000000001</v>
      </c>
      <c r="IC366">
        <v>0.749247</v>
      </c>
      <c r="ID366">
        <v>0.75027699999999997</v>
      </c>
      <c r="IE366">
        <v>0.75150099999999997</v>
      </c>
      <c r="IF366">
        <v>0.73116199999999998</v>
      </c>
      <c r="IG366">
        <v>0.73066900000000001</v>
      </c>
      <c r="IH366">
        <v>0.73007599999999995</v>
      </c>
      <c r="II366">
        <v>0.73108300000000004</v>
      </c>
      <c r="IJ366">
        <v>0.74029599999999995</v>
      </c>
      <c r="IK366">
        <v>0.70665199999999995</v>
      </c>
      <c r="IL366">
        <v>0.70592100000000002</v>
      </c>
      <c r="IM366">
        <v>0.70654700000000004</v>
      </c>
      <c r="IN366">
        <v>0.70679499999999995</v>
      </c>
      <c r="IO366">
        <v>0.70611800000000002</v>
      </c>
      <c r="IP366">
        <v>0.70341500000000001</v>
      </c>
      <c r="IQ366">
        <v>0.709206</v>
      </c>
      <c r="IR366">
        <v>0.70140400000000003</v>
      </c>
      <c r="IS366">
        <v>0.70867899999999995</v>
      </c>
      <c r="IT366">
        <v>0.750112</v>
      </c>
      <c r="IU366">
        <v>0.74931499999999995</v>
      </c>
      <c r="IV366">
        <v>0.75000299999999998</v>
      </c>
      <c r="IW366">
        <v>0.75014700000000001</v>
      </c>
      <c r="IX366">
        <v>0.74912800000000002</v>
      </c>
      <c r="IY366">
        <v>0.74855300000000002</v>
      </c>
      <c r="IZ366">
        <v>0.75042399999999998</v>
      </c>
      <c r="JA366">
        <v>0.74774799999999997</v>
      </c>
      <c r="JB366">
        <v>0.751054</v>
      </c>
      <c r="JC366">
        <v>0.74398900000000001</v>
      </c>
      <c r="JD366">
        <v>0.74376799999999998</v>
      </c>
      <c r="JE366">
        <v>0.74265199999999998</v>
      </c>
      <c r="JF366">
        <v>0.74523799999999996</v>
      </c>
      <c r="JG366">
        <v>0.743201</v>
      </c>
      <c r="JH366">
        <v>0.74163900000000005</v>
      </c>
      <c r="JI366">
        <v>0.74147300000000005</v>
      </c>
      <c r="JJ366">
        <v>0.74085500000000004</v>
      </c>
      <c r="JK366">
        <v>0.738761</v>
      </c>
      <c r="JL366">
        <v>0.74053800000000003</v>
      </c>
      <c r="JM366">
        <v>0.74241999999999997</v>
      </c>
      <c r="JN366">
        <v>0.74178200000000005</v>
      </c>
      <c r="JO366">
        <v>0.74086799999999997</v>
      </c>
      <c r="JP366">
        <v>0.74159299999999995</v>
      </c>
      <c r="JQ366">
        <v>0.74173199999999995</v>
      </c>
      <c r="JR366">
        <v>0.73754500000000001</v>
      </c>
      <c r="JS366">
        <v>0.74834999999999996</v>
      </c>
      <c r="JT366">
        <v>0.73729599999999995</v>
      </c>
      <c r="JU366">
        <v>0.73652600000000001</v>
      </c>
      <c r="JV366">
        <v>0.73709000000000002</v>
      </c>
      <c r="JW366">
        <v>0.73617900000000003</v>
      </c>
      <c r="JX366">
        <v>0.73921499999999996</v>
      </c>
      <c r="JY366">
        <v>0.737487</v>
      </c>
      <c r="JZ366">
        <v>0.737344</v>
      </c>
      <c r="KA366">
        <v>0.74290400000000001</v>
      </c>
      <c r="KB366">
        <v>0.74272099999999996</v>
      </c>
      <c r="KC366">
        <v>0.74085199999999996</v>
      </c>
      <c r="KD366">
        <v>0.74090999999999996</v>
      </c>
      <c r="KE366">
        <v>0.74289700000000003</v>
      </c>
      <c r="KF366">
        <v>0.74105399999999999</v>
      </c>
      <c r="KG366">
        <v>0.74314499999999994</v>
      </c>
      <c r="KH366">
        <v>0.74314499999999994</v>
      </c>
      <c r="KI366">
        <v>0.74482000000000004</v>
      </c>
      <c r="KJ366">
        <v>0.74345499999999998</v>
      </c>
      <c r="KK366">
        <v>0.74146999999999996</v>
      </c>
      <c r="KL366">
        <v>0.74088500000000002</v>
      </c>
      <c r="KM366">
        <v>0.73898900000000001</v>
      </c>
      <c r="KN366">
        <v>0.74517299999999997</v>
      </c>
      <c r="KO366">
        <v>0.73898399999999997</v>
      </c>
      <c r="KP366">
        <v>0.74274399999999996</v>
      </c>
      <c r="KQ366">
        <v>0.74655400000000005</v>
      </c>
      <c r="KR366">
        <v>0.74310299999999996</v>
      </c>
      <c r="KS366">
        <v>0.748529</v>
      </c>
      <c r="KT366">
        <v>0.74113899999999999</v>
      </c>
      <c r="KU366">
        <v>0.74416199999999999</v>
      </c>
      <c r="KV366">
        <v>0.74394199999999999</v>
      </c>
      <c r="KW366">
        <v>0.74183500000000002</v>
      </c>
      <c r="KX366">
        <v>0.74171299999999996</v>
      </c>
      <c r="KY366">
        <v>0.73874399999999996</v>
      </c>
      <c r="KZ366">
        <v>0.73982700000000001</v>
      </c>
      <c r="LA366">
        <v>0.74414899999999995</v>
      </c>
      <c r="LB366">
        <v>0.74021099999999995</v>
      </c>
      <c r="LC366">
        <v>0.74197299999999999</v>
      </c>
      <c r="LD366">
        <v>0.73782199999999998</v>
      </c>
      <c r="LE366">
        <v>0.74365999999999999</v>
      </c>
      <c r="LF366">
        <v>0.74438800000000005</v>
      </c>
      <c r="LG366">
        <v>0.740448</v>
      </c>
      <c r="LH366">
        <v>0.74330200000000002</v>
      </c>
      <c r="LI366">
        <v>0.74359200000000003</v>
      </c>
      <c r="LJ366">
        <v>0.74001099999999997</v>
      </c>
      <c r="LK366">
        <v>0.74330099999999999</v>
      </c>
      <c r="LL366">
        <v>0.74855099999999997</v>
      </c>
      <c r="LM366">
        <v>0.74165999999999999</v>
      </c>
      <c r="LN366">
        <v>0.74364799999999998</v>
      </c>
      <c r="LO366">
        <v>0.74207299999999998</v>
      </c>
      <c r="LP366">
        <v>0.74401700000000004</v>
      </c>
      <c r="LQ366">
        <v>0.73934299999999997</v>
      </c>
      <c r="LR366">
        <v>0.74132900000000002</v>
      </c>
      <c r="LS366">
        <v>0.74465700000000001</v>
      </c>
      <c r="LT366">
        <v>0.74648199999999998</v>
      </c>
      <c r="LU366">
        <v>0.74961800000000001</v>
      </c>
      <c r="LV366">
        <v>0.74780199999999997</v>
      </c>
      <c r="LW366">
        <v>0.64486399999999999</v>
      </c>
      <c r="LX366">
        <v>0.64533700000000005</v>
      </c>
      <c r="LY366">
        <v>0.64104399999999995</v>
      </c>
      <c r="LZ366">
        <v>0.64782399999999996</v>
      </c>
      <c r="MA366">
        <v>0.63547100000000001</v>
      </c>
      <c r="MB366">
        <v>0.64290999999999998</v>
      </c>
      <c r="MC366">
        <v>0.72817799999999999</v>
      </c>
      <c r="MD366">
        <v>0.74433800000000006</v>
      </c>
      <c r="ME366">
        <v>0.66697099999999998</v>
      </c>
      <c r="MF366">
        <v>0.66955399999999998</v>
      </c>
      <c r="MG366">
        <v>0.73767199999999999</v>
      </c>
      <c r="MH366">
        <v>0.73653900000000005</v>
      </c>
      <c r="MI366">
        <v>0.73268299999999997</v>
      </c>
      <c r="MJ366">
        <v>0.73843099999999995</v>
      </c>
      <c r="MK366">
        <v>0.73593900000000001</v>
      </c>
      <c r="ML366">
        <v>0.73883299999999996</v>
      </c>
      <c r="MM366">
        <v>0.73986200000000002</v>
      </c>
      <c r="MN366">
        <v>0.740174</v>
      </c>
      <c r="MO366">
        <v>0.73857799999999996</v>
      </c>
      <c r="MP366">
        <v>0.73972499999999997</v>
      </c>
      <c r="MQ366">
        <v>0.64424499999999996</v>
      </c>
      <c r="MR366">
        <v>0.64788299999999999</v>
      </c>
      <c r="MS366">
        <v>0.65985899999999997</v>
      </c>
      <c r="MT366">
        <v>0.65580799999999995</v>
      </c>
      <c r="MU366">
        <v>0.74098200000000003</v>
      </c>
      <c r="MV366">
        <v>0.74294800000000005</v>
      </c>
      <c r="MW366">
        <v>0.74247799999999997</v>
      </c>
      <c r="MX366">
        <v>0.74447799999999997</v>
      </c>
      <c r="MY366">
        <v>0.73189199999999999</v>
      </c>
      <c r="MZ366">
        <v>0.74232399999999998</v>
      </c>
      <c r="NA366">
        <v>0.74070800000000003</v>
      </c>
      <c r="NB366">
        <v>1</v>
      </c>
    </row>
    <row r="367" spans="1:368" x14ac:dyDescent="0.2">
      <c r="A367" t="s">
        <v>365</v>
      </c>
      <c r="B367">
        <v>0.76504700000000003</v>
      </c>
      <c r="C367">
        <v>0.76127800000000001</v>
      </c>
      <c r="D367">
        <v>0.74568400000000001</v>
      </c>
      <c r="E367">
        <v>0.742093</v>
      </c>
      <c r="F367">
        <v>0.74509000000000003</v>
      </c>
      <c r="G367">
        <v>0.74298799999999998</v>
      </c>
      <c r="H367">
        <v>0.74306099999999997</v>
      </c>
      <c r="I367">
        <v>0.743089</v>
      </c>
      <c r="J367">
        <v>0.74508300000000005</v>
      </c>
      <c r="K367">
        <v>0.74485199999999996</v>
      </c>
      <c r="L367">
        <v>0.74324800000000002</v>
      </c>
      <c r="M367">
        <v>0.744834</v>
      </c>
      <c r="N367">
        <v>0.74407500000000004</v>
      </c>
      <c r="O367">
        <v>0.74782899999999997</v>
      </c>
      <c r="P367">
        <v>0.745722</v>
      </c>
      <c r="Q367">
        <v>0.74370899999999995</v>
      </c>
      <c r="R367">
        <v>0.74306499999999998</v>
      </c>
      <c r="S367">
        <v>0.74550499999999997</v>
      </c>
      <c r="T367">
        <v>0.74718499999999999</v>
      </c>
      <c r="U367">
        <v>0.75252300000000005</v>
      </c>
      <c r="V367">
        <v>0.74430700000000005</v>
      </c>
      <c r="W367">
        <v>0.74197599999999997</v>
      </c>
      <c r="X367">
        <v>0.74724699999999999</v>
      </c>
      <c r="Y367">
        <v>0.68697900000000001</v>
      </c>
      <c r="Z367">
        <v>0.68247599999999997</v>
      </c>
      <c r="AA367">
        <v>0.68314799999999998</v>
      </c>
      <c r="AB367">
        <v>0.694963</v>
      </c>
      <c r="AC367">
        <v>0.68229700000000004</v>
      </c>
      <c r="AD367">
        <v>0.68230000000000002</v>
      </c>
      <c r="AE367">
        <v>0.68262800000000001</v>
      </c>
      <c r="AF367">
        <v>0.687473</v>
      </c>
      <c r="AG367">
        <v>0.69086999999999998</v>
      </c>
      <c r="AH367">
        <v>0.74014899999999995</v>
      </c>
      <c r="AI367">
        <v>0.66877600000000004</v>
      </c>
      <c r="AJ367">
        <v>0.67024700000000004</v>
      </c>
      <c r="AK367">
        <v>0.66737299999999999</v>
      </c>
      <c r="AL367">
        <v>0.73143899999999995</v>
      </c>
      <c r="AM367">
        <v>0.74251900000000004</v>
      </c>
      <c r="AN367">
        <v>0.74751699999999999</v>
      </c>
      <c r="AO367">
        <v>0.74444500000000002</v>
      </c>
      <c r="AP367">
        <v>0.74629999999999996</v>
      </c>
      <c r="AQ367">
        <v>0.74163100000000004</v>
      </c>
      <c r="AR367">
        <v>0.74602299999999999</v>
      </c>
      <c r="AS367">
        <v>0.750587</v>
      </c>
      <c r="AT367">
        <v>0.742008</v>
      </c>
      <c r="AU367">
        <v>0.74355400000000005</v>
      </c>
      <c r="AV367">
        <v>0.73927200000000004</v>
      </c>
      <c r="AW367">
        <v>0.745834</v>
      </c>
      <c r="AX367">
        <v>0.73798299999999994</v>
      </c>
      <c r="AY367">
        <v>0.73845899999999998</v>
      </c>
      <c r="AZ367">
        <v>0.74513300000000005</v>
      </c>
      <c r="BA367">
        <v>0.74056900000000003</v>
      </c>
      <c r="BB367">
        <v>0.74201399999999995</v>
      </c>
      <c r="BC367">
        <v>0.74677199999999999</v>
      </c>
      <c r="BD367">
        <v>0.74405900000000003</v>
      </c>
      <c r="BE367">
        <v>0.74779700000000005</v>
      </c>
      <c r="BF367">
        <v>0.74768800000000002</v>
      </c>
      <c r="BG367">
        <v>0.74696600000000002</v>
      </c>
      <c r="BH367">
        <v>0.74575499999999995</v>
      </c>
      <c r="BI367">
        <v>0.74482800000000005</v>
      </c>
      <c r="BJ367">
        <v>0.75331700000000001</v>
      </c>
      <c r="BK367">
        <v>0.74556500000000003</v>
      </c>
      <c r="BL367">
        <v>0.74811899999999998</v>
      </c>
      <c r="BM367">
        <v>0.74526800000000004</v>
      </c>
      <c r="BN367">
        <v>0.74603799999999998</v>
      </c>
      <c r="BO367">
        <v>0.74167099999999997</v>
      </c>
      <c r="BP367">
        <v>0.74962099999999998</v>
      </c>
      <c r="BQ367">
        <v>0.74082499999999996</v>
      </c>
      <c r="BR367">
        <v>0.74392499999999995</v>
      </c>
      <c r="BS367">
        <v>0.74265700000000001</v>
      </c>
      <c r="BT367">
        <v>0.74792400000000003</v>
      </c>
      <c r="BU367">
        <v>0.74693799999999999</v>
      </c>
      <c r="BV367">
        <v>0.74512100000000003</v>
      </c>
      <c r="BW367">
        <v>0.744309</v>
      </c>
      <c r="BX367">
        <v>0.73445499999999997</v>
      </c>
      <c r="BY367">
        <v>0.73845499999999997</v>
      </c>
      <c r="BZ367">
        <v>0.74271299999999996</v>
      </c>
      <c r="CA367">
        <v>0.74010799999999999</v>
      </c>
      <c r="CB367">
        <v>0.73444399999999999</v>
      </c>
      <c r="CC367">
        <v>0.73638499999999996</v>
      </c>
      <c r="CD367">
        <v>0.73564099999999999</v>
      </c>
      <c r="CE367">
        <v>0.73831999999999998</v>
      </c>
      <c r="CF367">
        <v>0.73952499999999999</v>
      </c>
      <c r="CG367">
        <v>0.73582199999999998</v>
      </c>
      <c r="CH367">
        <v>0.73266200000000004</v>
      </c>
      <c r="CI367">
        <v>0.73677999999999999</v>
      </c>
      <c r="CJ367">
        <v>0.73316700000000001</v>
      </c>
      <c r="CK367">
        <v>0.73660400000000004</v>
      </c>
      <c r="CL367">
        <v>0.73522600000000005</v>
      </c>
      <c r="CM367">
        <v>0.738012</v>
      </c>
      <c r="CN367">
        <v>0.73276399999999997</v>
      </c>
      <c r="CO367">
        <v>0.736649</v>
      </c>
      <c r="CP367">
        <v>0.74127699999999996</v>
      </c>
      <c r="CQ367">
        <v>0.74014999999999997</v>
      </c>
      <c r="CR367">
        <v>0.73581799999999997</v>
      </c>
      <c r="CS367">
        <v>0.73718300000000003</v>
      </c>
      <c r="CT367">
        <v>0.74124599999999996</v>
      </c>
      <c r="CU367">
        <v>0.74092999999999998</v>
      </c>
      <c r="CV367">
        <v>0.73916700000000002</v>
      </c>
      <c r="CW367">
        <v>0.74024100000000004</v>
      </c>
      <c r="CX367">
        <v>0.74487999999999999</v>
      </c>
      <c r="CY367">
        <v>0.743093</v>
      </c>
      <c r="CZ367">
        <v>0.74556800000000001</v>
      </c>
      <c r="DA367">
        <v>0.74523600000000001</v>
      </c>
      <c r="DB367">
        <v>0.744981</v>
      </c>
      <c r="DC367">
        <v>0.73971299999999995</v>
      </c>
      <c r="DD367">
        <v>0.74672000000000005</v>
      </c>
      <c r="DE367">
        <v>0.74631099999999995</v>
      </c>
      <c r="DF367">
        <v>0.74427500000000002</v>
      </c>
      <c r="DG367">
        <v>0.74256599999999995</v>
      </c>
      <c r="DH367">
        <v>0.74370700000000001</v>
      </c>
      <c r="DI367">
        <v>0.74576399999999998</v>
      </c>
      <c r="DJ367">
        <v>0.74388200000000004</v>
      </c>
      <c r="DK367">
        <v>0.74468900000000005</v>
      </c>
      <c r="DL367">
        <v>0.74671399999999999</v>
      </c>
      <c r="DM367">
        <v>0.741452</v>
      </c>
      <c r="DN367">
        <v>0.74087700000000001</v>
      </c>
      <c r="DO367">
        <v>0.73995299999999997</v>
      </c>
      <c r="DP367">
        <v>0.74357499999999999</v>
      </c>
      <c r="DQ367">
        <v>0.73070400000000002</v>
      </c>
      <c r="DR367">
        <v>0.72948299999999999</v>
      </c>
      <c r="DS367">
        <v>0.73060199999999997</v>
      </c>
      <c r="DT367">
        <v>0.74459399999999998</v>
      </c>
      <c r="DU367">
        <v>0.74134100000000003</v>
      </c>
      <c r="DV367">
        <v>0.74076399999999998</v>
      </c>
      <c r="DW367">
        <v>0.73869499999999999</v>
      </c>
      <c r="DX367">
        <v>0.74060599999999999</v>
      </c>
      <c r="DY367">
        <v>0.74474799999999997</v>
      </c>
      <c r="DZ367">
        <v>0.74181900000000001</v>
      </c>
      <c r="EA367">
        <v>0.74980899999999995</v>
      </c>
      <c r="EB367">
        <v>0.73926000000000003</v>
      </c>
      <c r="EC367">
        <v>0.74587400000000004</v>
      </c>
      <c r="ED367">
        <v>0.746035</v>
      </c>
      <c r="EE367">
        <v>0.74473299999999998</v>
      </c>
      <c r="EF367">
        <v>0.74440899999999999</v>
      </c>
      <c r="EG367">
        <v>0.74239900000000003</v>
      </c>
      <c r="EH367">
        <v>0.74121099999999995</v>
      </c>
      <c r="EI367">
        <v>0.74477899999999997</v>
      </c>
      <c r="EJ367">
        <v>0.74618700000000004</v>
      </c>
      <c r="EK367">
        <v>0.74671500000000002</v>
      </c>
      <c r="EL367">
        <v>0.74715900000000002</v>
      </c>
      <c r="EM367">
        <v>0.74513799999999997</v>
      </c>
      <c r="EN367">
        <v>0.74738000000000004</v>
      </c>
      <c r="EO367">
        <v>0.74423300000000003</v>
      </c>
      <c r="EP367">
        <v>0.74651800000000001</v>
      </c>
      <c r="EQ367">
        <v>0.73851299999999998</v>
      </c>
      <c r="ER367">
        <v>0.74725399999999997</v>
      </c>
      <c r="ES367">
        <v>0.742313</v>
      </c>
      <c r="ET367">
        <v>0.74196099999999998</v>
      </c>
      <c r="EU367">
        <v>0.73815799999999998</v>
      </c>
      <c r="EV367">
        <v>0.74263299999999999</v>
      </c>
      <c r="EW367">
        <v>0.74543300000000001</v>
      </c>
      <c r="EX367">
        <v>0.74108300000000005</v>
      </c>
      <c r="EY367">
        <v>0.73995599999999995</v>
      </c>
      <c r="EZ367">
        <v>0.743533</v>
      </c>
      <c r="FA367">
        <v>0.74246900000000005</v>
      </c>
      <c r="FB367">
        <v>0.74183699999999997</v>
      </c>
      <c r="FC367">
        <v>0.74349200000000004</v>
      </c>
      <c r="FD367">
        <v>0.74496300000000004</v>
      </c>
      <c r="FE367">
        <v>0.73767499999999997</v>
      </c>
      <c r="FF367">
        <v>0.73837799999999998</v>
      </c>
      <c r="FG367">
        <v>0.73932500000000001</v>
      </c>
      <c r="FH367">
        <v>0.73930899999999999</v>
      </c>
      <c r="FI367">
        <v>0.73886099999999999</v>
      </c>
      <c r="FJ367">
        <v>0.73362499999999997</v>
      </c>
      <c r="FK367">
        <v>0.74099899999999996</v>
      </c>
      <c r="FL367">
        <v>0.74035600000000001</v>
      </c>
      <c r="FM367">
        <v>0.741255</v>
      </c>
      <c r="FN367">
        <v>0.74076799999999998</v>
      </c>
      <c r="FO367">
        <v>0.74143000000000003</v>
      </c>
      <c r="FP367">
        <v>0.74062399999999995</v>
      </c>
      <c r="FQ367">
        <v>0.73558400000000002</v>
      </c>
      <c r="FR367">
        <v>0.73953500000000005</v>
      </c>
      <c r="FS367">
        <v>0.74210799999999999</v>
      </c>
      <c r="FT367">
        <v>0.73760800000000004</v>
      </c>
      <c r="FU367">
        <v>0.75462700000000005</v>
      </c>
      <c r="FV367">
        <v>0.740151</v>
      </c>
      <c r="FW367">
        <v>0.74548199999999998</v>
      </c>
      <c r="FX367">
        <v>0.74039299999999997</v>
      </c>
      <c r="FY367">
        <v>0.74537900000000001</v>
      </c>
      <c r="FZ367">
        <v>0.74341500000000005</v>
      </c>
      <c r="GA367">
        <v>0.74026000000000003</v>
      </c>
      <c r="GB367">
        <v>0.74112999999999996</v>
      </c>
      <c r="GC367">
        <v>0.73856900000000003</v>
      </c>
      <c r="GD367">
        <v>0.73852499999999999</v>
      </c>
      <c r="GE367">
        <v>0.73785400000000001</v>
      </c>
      <c r="GF367">
        <v>0.74320900000000001</v>
      </c>
      <c r="GG367">
        <v>0.73937900000000001</v>
      </c>
      <c r="GH367">
        <v>0.73729900000000004</v>
      </c>
      <c r="GI367">
        <v>0.74435399999999996</v>
      </c>
      <c r="GJ367">
        <v>0.74058599999999997</v>
      </c>
      <c r="GK367">
        <v>0.74184000000000005</v>
      </c>
      <c r="GL367">
        <v>0.74055099999999996</v>
      </c>
      <c r="GM367">
        <v>0.73400900000000002</v>
      </c>
      <c r="GN367">
        <v>0.74080199999999996</v>
      </c>
      <c r="GO367">
        <v>0.73863500000000004</v>
      </c>
      <c r="GP367">
        <v>0.74525699999999995</v>
      </c>
      <c r="GQ367">
        <v>0.75008799999999998</v>
      </c>
      <c r="GR367">
        <v>0.74528899999999998</v>
      </c>
      <c r="GS367">
        <v>0.74777099999999996</v>
      </c>
      <c r="GT367">
        <v>0.74803900000000001</v>
      </c>
      <c r="GU367">
        <v>0.74478100000000003</v>
      </c>
      <c r="GV367">
        <v>0.74596399999999996</v>
      </c>
      <c r="GW367">
        <v>0.74801200000000001</v>
      </c>
      <c r="GX367">
        <v>0.75017400000000001</v>
      </c>
      <c r="GY367">
        <v>0.74079499999999998</v>
      </c>
      <c r="GZ367">
        <v>0.73991300000000004</v>
      </c>
      <c r="HA367">
        <v>0.74283900000000003</v>
      </c>
      <c r="HB367">
        <v>0.74387499999999995</v>
      </c>
      <c r="HC367">
        <v>0.74539299999999997</v>
      </c>
      <c r="HD367">
        <v>0.74515399999999998</v>
      </c>
      <c r="HE367">
        <v>0.73151299999999997</v>
      </c>
      <c r="HF367">
        <v>0.74628099999999997</v>
      </c>
      <c r="HG367">
        <v>0.741865</v>
      </c>
      <c r="HH367">
        <v>0.74082499999999996</v>
      </c>
      <c r="HI367">
        <v>0.7419</v>
      </c>
      <c r="HJ367">
        <v>0.74023000000000005</v>
      </c>
      <c r="HK367">
        <v>0.73964600000000003</v>
      </c>
      <c r="HL367">
        <v>0.74006099999999997</v>
      </c>
      <c r="HM367">
        <v>0.74201600000000001</v>
      </c>
      <c r="HN367">
        <v>0.74144399999999999</v>
      </c>
      <c r="HO367">
        <v>0.74102900000000005</v>
      </c>
      <c r="HP367">
        <v>0.74414800000000003</v>
      </c>
      <c r="HQ367">
        <v>0.74563000000000001</v>
      </c>
      <c r="HR367">
        <v>0.74597500000000005</v>
      </c>
      <c r="HS367">
        <v>0.74609499999999995</v>
      </c>
      <c r="HT367">
        <v>0.73872300000000002</v>
      </c>
      <c r="HU367">
        <v>0.74540399999999996</v>
      </c>
      <c r="HV367">
        <v>0.74279099999999998</v>
      </c>
      <c r="HW367">
        <v>0.74812000000000001</v>
      </c>
      <c r="HX367">
        <v>0.74137500000000001</v>
      </c>
      <c r="HY367">
        <v>0.75018399999999996</v>
      </c>
      <c r="HZ367">
        <v>0.74940499999999999</v>
      </c>
      <c r="IA367">
        <v>0.75222599999999995</v>
      </c>
      <c r="IB367">
        <v>0.74969799999999998</v>
      </c>
      <c r="IC367">
        <v>0.74848199999999998</v>
      </c>
      <c r="ID367">
        <v>0.75048000000000004</v>
      </c>
      <c r="IE367">
        <v>0.75296399999999997</v>
      </c>
      <c r="IF367">
        <v>0.73138800000000004</v>
      </c>
      <c r="IG367">
        <v>0.73129599999999995</v>
      </c>
      <c r="IH367">
        <v>0.73108700000000004</v>
      </c>
      <c r="II367">
        <v>0.73157499999999998</v>
      </c>
      <c r="IJ367">
        <v>0.73786399999999996</v>
      </c>
      <c r="IK367">
        <v>0.70790500000000001</v>
      </c>
      <c r="IL367">
        <v>0.705453</v>
      </c>
      <c r="IM367">
        <v>0.70614600000000005</v>
      </c>
      <c r="IN367">
        <v>0.70690500000000001</v>
      </c>
      <c r="IO367">
        <v>0.70667899999999995</v>
      </c>
      <c r="IP367">
        <v>0.70357499999999995</v>
      </c>
      <c r="IQ367">
        <v>0.71060299999999998</v>
      </c>
      <c r="IR367">
        <v>0.70134700000000005</v>
      </c>
      <c r="IS367">
        <v>0.71087100000000003</v>
      </c>
      <c r="IT367">
        <v>0.74801799999999996</v>
      </c>
      <c r="IU367">
        <v>0.74861999999999995</v>
      </c>
      <c r="IV367">
        <v>0.74806600000000001</v>
      </c>
      <c r="IW367">
        <v>0.74875599999999998</v>
      </c>
      <c r="IX367">
        <v>0.75056400000000001</v>
      </c>
      <c r="IY367">
        <v>0.75001300000000004</v>
      </c>
      <c r="IZ367">
        <v>0.74975800000000004</v>
      </c>
      <c r="JA367">
        <v>0.74795100000000003</v>
      </c>
      <c r="JB367">
        <v>0.74861999999999995</v>
      </c>
      <c r="JC367">
        <v>0.74118300000000004</v>
      </c>
      <c r="JD367">
        <v>0.74181799999999998</v>
      </c>
      <c r="JE367">
        <v>0.741039</v>
      </c>
      <c r="JF367">
        <v>0.74398200000000003</v>
      </c>
      <c r="JG367">
        <v>0.741784</v>
      </c>
      <c r="JH367">
        <v>0.74241000000000001</v>
      </c>
      <c r="JI367">
        <v>0.74319000000000002</v>
      </c>
      <c r="JJ367">
        <v>0.74304599999999998</v>
      </c>
      <c r="JK367">
        <v>0.74226199999999998</v>
      </c>
      <c r="JL367">
        <v>0.74071200000000004</v>
      </c>
      <c r="JM367">
        <v>0.742336</v>
      </c>
      <c r="JN367">
        <v>0.74212199999999995</v>
      </c>
      <c r="JO367">
        <v>0.74052700000000005</v>
      </c>
      <c r="JP367">
        <v>0.74096700000000004</v>
      </c>
      <c r="JQ367">
        <v>0.74127399999999999</v>
      </c>
      <c r="JR367">
        <v>0.73710900000000001</v>
      </c>
      <c r="JS367">
        <v>0.74836999999999998</v>
      </c>
      <c r="JT367">
        <v>0.73790800000000001</v>
      </c>
      <c r="JU367">
        <v>0.74043700000000001</v>
      </c>
      <c r="JV367">
        <v>0.73765999999999998</v>
      </c>
      <c r="JW367">
        <v>0.73828800000000006</v>
      </c>
      <c r="JX367">
        <v>0.73929299999999998</v>
      </c>
      <c r="JY367">
        <v>0.73846400000000001</v>
      </c>
      <c r="JZ367">
        <v>0.73794400000000004</v>
      </c>
      <c r="KA367">
        <v>0.74277800000000005</v>
      </c>
      <c r="KB367">
        <v>0.74444500000000002</v>
      </c>
      <c r="KC367">
        <v>0.74278500000000003</v>
      </c>
      <c r="KD367">
        <v>0.74243899999999996</v>
      </c>
      <c r="KE367">
        <v>0.74196300000000004</v>
      </c>
      <c r="KF367">
        <v>0.73895500000000003</v>
      </c>
      <c r="KG367">
        <v>0.74557799999999996</v>
      </c>
      <c r="KH367">
        <v>0.74493699999999996</v>
      </c>
      <c r="KI367">
        <v>0.74292800000000003</v>
      </c>
      <c r="KJ367">
        <v>0.74280199999999996</v>
      </c>
      <c r="KK367">
        <v>0.74149699999999996</v>
      </c>
      <c r="KL367">
        <v>0.74275899999999995</v>
      </c>
      <c r="KM367">
        <v>0.74176500000000001</v>
      </c>
      <c r="KN367">
        <v>0.745668</v>
      </c>
      <c r="KO367">
        <v>0.74421899999999996</v>
      </c>
      <c r="KP367">
        <v>0.743344</v>
      </c>
      <c r="KQ367">
        <v>0.74769099999999999</v>
      </c>
      <c r="KR367">
        <v>0.74385599999999996</v>
      </c>
      <c r="KS367">
        <v>0.74906399999999995</v>
      </c>
      <c r="KT367">
        <v>0.73969600000000002</v>
      </c>
      <c r="KU367">
        <v>0.74423700000000004</v>
      </c>
      <c r="KV367">
        <v>0.74359500000000001</v>
      </c>
      <c r="KW367">
        <v>0.74168100000000003</v>
      </c>
      <c r="KX367">
        <v>0.74332900000000002</v>
      </c>
      <c r="KY367">
        <v>0.74186399999999997</v>
      </c>
      <c r="KZ367">
        <v>0.74123099999999997</v>
      </c>
      <c r="LA367">
        <v>0.74300100000000002</v>
      </c>
      <c r="LB367">
        <v>0.73960899999999996</v>
      </c>
      <c r="LC367">
        <v>0.741421</v>
      </c>
      <c r="LD367">
        <v>0.73953400000000002</v>
      </c>
      <c r="LE367">
        <v>0.74068199999999995</v>
      </c>
      <c r="LF367">
        <v>0.74431000000000003</v>
      </c>
      <c r="LG367">
        <v>0.74427299999999996</v>
      </c>
      <c r="LH367">
        <v>0.73971699999999996</v>
      </c>
      <c r="LI367">
        <v>0.74492000000000003</v>
      </c>
      <c r="LJ367">
        <v>0.74265400000000004</v>
      </c>
      <c r="LK367">
        <v>0.74586600000000003</v>
      </c>
      <c r="LL367">
        <v>0.74939800000000001</v>
      </c>
      <c r="LM367">
        <v>0.74373900000000004</v>
      </c>
      <c r="LN367">
        <v>0.74206499999999997</v>
      </c>
      <c r="LO367">
        <v>0.74605299999999997</v>
      </c>
      <c r="LP367">
        <v>0.74179099999999998</v>
      </c>
      <c r="LQ367">
        <v>0.74447200000000002</v>
      </c>
      <c r="LR367">
        <v>0.74168900000000004</v>
      </c>
      <c r="LS367">
        <v>0.745888</v>
      </c>
      <c r="LT367">
        <v>0.74798799999999999</v>
      </c>
      <c r="LU367">
        <v>0.74851100000000004</v>
      </c>
      <c r="LV367">
        <v>0.74935099999999999</v>
      </c>
      <c r="LW367">
        <v>0.64536099999999996</v>
      </c>
      <c r="LX367">
        <v>0.64557699999999996</v>
      </c>
      <c r="LY367">
        <v>0.64281699999999997</v>
      </c>
      <c r="LZ367">
        <v>0.64777899999999999</v>
      </c>
      <c r="MA367">
        <v>0.63731700000000002</v>
      </c>
      <c r="MB367">
        <v>0.64458400000000005</v>
      </c>
      <c r="MC367">
        <v>0.72583500000000001</v>
      </c>
      <c r="MD367">
        <v>0.74540600000000001</v>
      </c>
      <c r="ME367">
        <v>0.66718599999999995</v>
      </c>
      <c r="MF367">
        <v>0.66952299999999998</v>
      </c>
      <c r="MG367">
        <v>0.73524</v>
      </c>
      <c r="MH367">
        <v>0.73629199999999995</v>
      </c>
      <c r="MI367">
        <v>0.73216700000000001</v>
      </c>
      <c r="MJ367">
        <v>0.73787199999999997</v>
      </c>
      <c r="MK367">
        <v>0.73645099999999997</v>
      </c>
      <c r="ML367">
        <v>0.73861699999999997</v>
      </c>
      <c r="MM367">
        <v>0.73904899999999996</v>
      </c>
      <c r="MN367">
        <v>0.73627799999999999</v>
      </c>
      <c r="MO367">
        <v>0.73588799999999999</v>
      </c>
      <c r="MP367">
        <v>0.73915299999999995</v>
      </c>
      <c r="MQ367">
        <v>0.64459900000000003</v>
      </c>
      <c r="MR367">
        <v>0.64725600000000005</v>
      </c>
      <c r="MS367">
        <v>0.65951099999999996</v>
      </c>
      <c r="MT367">
        <v>0.65441499999999997</v>
      </c>
      <c r="MU367">
        <v>0.74156599999999995</v>
      </c>
      <c r="MV367">
        <v>0.74036299999999999</v>
      </c>
      <c r="MW367">
        <v>0.73999000000000004</v>
      </c>
      <c r="MX367">
        <v>0.74152700000000005</v>
      </c>
      <c r="MY367">
        <v>0.73147899999999999</v>
      </c>
      <c r="MZ367">
        <v>0.74038300000000001</v>
      </c>
      <c r="NA367">
        <v>0.74064200000000002</v>
      </c>
      <c r="NB367">
        <v>0.77945600000000004</v>
      </c>
      <c r="NC367">
        <v>1</v>
      </c>
    </row>
    <row r="368" spans="1:368" x14ac:dyDescent="0.2">
      <c r="A368" t="s">
        <v>366</v>
      </c>
      <c r="B368">
        <v>0.77179900000000001</v>
      </c>
      <c r="C368">
        <v>0.76759500000000003</v>
      </c>
      <c r="D368">
        <v>0.74743700000000002</v>
      </c>
      <c r="E368">
        <v>0.74812199999999995</v>
      </c>
      <c r="F368">
        <v>0.74855899999999997</v>
      </c>
      <c r="G368">
        <v>0.74642399999999998</v>
      </c>
      <c r="H368">
        <v>0.743313</v>
      </c>
      <c r="I368">
        <v>0.747251</v>
      </c>
      <c r="J368">
        <v>0.74580000000000002</v>
      </c>
      <c r="K368">
        <v>0.74587599999999998</v>
      </c>
      <c r="L368">
        <v>0.74657899999999999</v>
      </c>
      <c r="M368">
        <v>0.74702000000000002</v>
      </c>
      <c r="N368">
        <v>0.74549799999999999</v>
      </c>
      <c r="O368">
        <v>0.74918399999999996</v>
      </c>
      <c r="P368">
        <v>0.74896600000000002</v>
      </c>
      <c r="Q368">
        <v>0.74658800000000003</v>
      </c>
      <c r="R368">
        <v>0.74461200000000005</v>
      </c>
      <c r="S368">
        <v>0.74604199999999998</v>
      </c>
      <c r="T368">
        <v>0.74790500000000004</v>
      </c>
      <c r="U368">
        <v>0.75513600000000003</v>
      </c>
      <c r="V368">
        <v>0.746614</v>
      </c>
      <c r="W368">
        <v>0.74493200000000004</v>
      </c>
      <c r="X368">
        <v>0.74997499999999995</v>
      </c>
      <c r="Y368">
        <v>0.68728800000000001</v>
      </c>
      <c r="Z368">
        <v>0.68440199999999995</v>
      </c>
      <c r="AA368">
        <v>0.68475200000000003</v>
      </c>
      <c r="AB368">
        <v>0.69812700000000005</v>
      </c>
      <c r="AC368">
        <v>0.68412099999999998</v>
      </c>
      <c r="AD368">
        <v>0.68262400000000001</v>
      </c>
      <c r="AE368">
        <v>0.68380099999999999</v>
      </c>
      <c r="AF368">
        <v>0.68838100000000002</v>
      </c>
      <c r="AG368">
        <v>0.69148799999999999</v>
      </c>
      <c r="AH368">
        <v>0.74223600000000001</v>
      </c>
      <c r="AI368">
        <v>0.66783000000000003</v>
      </c>
      <c r="AJ368">
        <v>0.66974400000000001</v>
      </c>
      <c r="AK368">
        <v>0.66812400000000005</v>
      </c>
      <c r="AL368">
        <v>0.73257499999999998</v>
      </c>
      <c r="AM368">
        <v>0.73772400000000005</v>
      </c>
      <c r="AN368">
        <v>0.74260099999999996</v>
      </c>
      <c r="AO368">
        <v>0.74162799999999995</v>
      </c>
      <c r="AP368">
        <v>0.74210600000000004</v>
      </c>
      <c r="AQ368">
        <v>0.74079700000000004</v>
      </c>
      <c r="AR368">
        <v>0.73743599999999998</v>
      </c>
      <c r="AS368">
        <v>0.74141100000000004</v>
      </c>
      <c r="AT368">
        <v>0.74185400000000001</v>
      </c>
      <c r="AU368">
        <v>0.74101700000000004</v>
      </c>
      <c r="AV368">
        <v>0.73887800000000003</v>
      </c>
      <c r="AW368">
        <v>0.74400999999999995</v>
      </c>
      <c r="AX368">
        <v>0.73926199999999997</v>
      </c>
      <c r="AY368">
        <v>0.73566600000000004</v>
      </c>
      <c r="AZ368">
        <v>0.74201499999999998</v>
      </c>
      <c r="BA368">
        <v>0.74124699999999999</v>
      </c>
      <c r="BB368">
        <v>0.74293299999999995</v>
      </c>
      <c r="BC368">
        <v>0.73699499999999996</v>
      </c>
      <c r="BD368">
        <v>0.74101399999999995</v>
      </c>
      <c r="BE368">
        <v>0.73985500000000004</v>
      </c>
      <c r="BF368">
        <v>0.73812</v>
      </c>
      <c r="BG368">
        <v>0.740116</v>
      </c>
      <c r="BH368">
        <v>0.74202699999999999</v>
      </c>
      <c r="BI368">
        <v>0.73765199999999997</v>
      </c>
      <c r="BJ368">
        <v>0.74761200000000005</v>
      </c>
      <c r="BK368">
        <v>0.739958</v>
      </c>
      <c r="BL368">
        <v>0.73851999999999995</v>
      </c>
      <c r="BM368">
        <v>0.739263</v>
      </c>
      <c r="BN368">
        <v>0.74252499999999999</v>
      </c>
      <c r="BO368">
        <v>0.73777000000000004</v>
      </c>
      <c r="BP368">
        <v>0.74186200000000002</v>
      </c>
      <c r="BQ368">
        <v>0.74184700000000003</v>
      </c>
      <c r="BR368">
        <v>0.73943599999999998</v>
      </c>
      <c r="BS368">
        <v>0.74285500000000004</v>
      </c>
      <c r="BT368">
        <v>0.74248999999999998</v>
      </c>
      <c r="BU368">
        <v>0.74386099999999999</v>
      </c>
      <c r="BV368">
        <v>0.74176299999999995</v>
      </c>
      <c r="BW368">
        <v>0.73891200000000001</v>
      </c>
      <c r="BX368">
        <v>0.73436299999999999</v>
      </c>
      <c r="BY368">
        <v>0.74002999999999997</v>
      </c>
      <c r="BZ368">
        <v>0.74027100000000001</v>
      </c>
      <c r="CA368">
        <v>0.74153500000000006</v>
      </c>
      <c r="CB368">
        <v>0.73927500000000002</v>
      </c>
      <c r="CC368">
        <v>0.73825600000000002</v>
      </c>
      <c r="CD368">
        <v>0.73904300000000001</v>
      </c>
      <c r="CE368">
        <v>0.74042399999999997</v>
      </c>
      <c r="CF368">
        <v>0.74007299999999998</v>
      </c>
      <c r="CG368">
        <v>0.73799599999999999</v>
      </c>
      <c r="CH368">
        <v>0.73482700000000001</v>
      </c>
      <c r="CI368">
        <v>0.74070199999999997</v>
      </c>
      <c r="CJ368">
        <v>0.73690599999999995</v>
      </c>
      <c r="CK368">
        <v>0.73974200000000001</v>
      </c>
      <c r="CL368">
        <v>0.73834</v>
      </c>
      <c r="CM368">
        <v>0.73873100000000003</v>
      </c>
      <c r="CN368">
        <v>0.73560099999999995</v>
      </c>
      <c r="CO368">
        <v>0.73868900000000004</v>
      </c>
      <c r="CP368">
        <v>0.74007699999999998</v>
      </c>
      <c r="CQ368">
        <v>0.73750599999999999</v>
      </c>
      <c r="CR368">
        <v>0.73752700000000004</v>
      </c>
      <c r="CS368">
        <v>0.73873999999999995</v>
      </c>
      <c r="CT368">
        <v>0.74471799999999999</v>
      </c>
      <c r="CU368">
        <v>0.74465899999999996</v>
      </c>
      <c r="CV368">
        <v>0.74255199999999999</v>
      </c>
      <c r="CW368">
        <v>0.74552799999999997</v>
      </c>
      <c r="CX368">
        <v>0.747367</v>
      </c>
      <c r="CY368">
        <v>0.74482999999999999</v>
      </c>
      <c r="CZ368">
        <v>0.74558800000000003</v>
      </c>
      <c r="DA368">
        <v>0.74711099999999997</v>
      </c>
      <c r="DB368">
        <v>0.74720900000000001</v>
      </c>
      <c r="DC368">
        <v>0.74166100000000001</v>
      </c>
      <c r="DD368">
        <v>0.74567700000000003</v>
      </c>
      <c r="DE368">
        <v>0.74769600000000003</v>
      </c>
      <c r="DF368">
        <v>0.74502500000000005</v>
      </c>
      <c r="DG368">
        <v>0.74593799999999999</v>
      </c>
      <c r="DH368">
        <v>0.74619599999999997</v>
      </c>
      <c r="DI368">
        <v>0.74775899999999995</v>
      </c>
      <c r="DJ368">
        <v>0.74451199999999995</v>
      </c>
      <c r="DK368">
        <v>0.74621999999999999</v>
      </c>
      <c r="DL368">
        <v>0.74540600000000001</v>
      </c>
      <c r="DM368">
        <v>0.74410900000000002</v>
      </c>
      <c r="DN368">
        <v>0.74295299999999997</v>
      </c>
      <c r="DO368">
        <v>0.74154799999999998</v>
      </c>
      <c r="DP368">
        <v>0.746645</v>
      </c>
      <c r="DQ368">
        <v>0.73075900000000005</v>
      </c>
      <c r="DR368">
        <v>0.72902599999999995</v>
      </c>
      <c r="DS368">
        <v>0.72816199999999998</v>
      </c>
      <c r="DT368">
        <v>0.74899000000000004</v>
      </c>
      <c r="DU368">
        <v>0.74239599999999994</v>
      </c>
      <c r="DV368">
        <v>0.73988600000000004</v>
      </c>
      <c r="DW368">
        <v>0.73865899999999995</v>
      </c>
      <c r="DX368">
        <v>0.74095699999999998</v>
      </c>
      <c r="DY368">
        <v>0.74387999999999999</v>
      </c>
      <c r="DZ368">
        <v>0.74359699999999995</v>
      </c>
      <c r="EA368">
        <v>0.74857600000000002</v>
      </c>
      <c r="EB368">
        <v>0.74124199999999996</v>
      </c>
      <c r="EC368">
        <v>0.74638199999999999</v>
      </c>
      <c r="ED368">
        <v>0.74657099999999998</v>
      </c>
      <c r="EE368">
        <v>0.74633300000000002</v>
      </c>
      <c r="EF368">
        <v>0.74412400000000001</v>
      </c>
      <c r="EG368">
        <v>0.74180599999999997</v>
      </c>
      <c r="EH368">
        <v>0.74552399999999996</v>
      </c>
      <c r="EI368">
        <v>0.74444999999999995</v>
      </c>
      <c r="EJ368">
        <v>0.74706300000000003</v>
      </c>
      <c r="EK368">
        <v>0.74861100000000003</v>
      </c>
      <c r="EL368">
        <v>0.74794499999999997</v>
      </c>
      <c r="EM368">
        <v>0.74684399999999995</v>
      </c>
      <c r="EN368">
        <v>0.74648899999999996</v>
      </c>
      <c r="EO368">
        <v>0.74413799999999997</v>
      </c>
      <c r="EP368">
        <v>0.74473699999999998</v>
      </c>
      <c r="EQ368">
        <v>0.73924999999999996</v>
      </c>
      <c r="ER368">
        <v>0.74906399999999995</v>
      </c>
      <c r="ES368">
        <v>0.74578100000000003</v>
      </c>
      <c r="ET368">
        <v>0.74680000000000002</v>
      </c>
      <c r="EU368">
        <v>0.73910600000000004</v>
      </c>
      <c r="EV368">
        <v>0.74596399999999996</v>
      </c>
      <c r="EW368">
        <v>0.746668</v>
      </c>
      <c r="EX368">
        <v>0.74327699999999997</v>
      </c>
      <c r="EY368">
        <v>0.74440200000000001</v>
      </c>
      <c r="EZ368">
        <v>0.74329699999999999</v>
      </c>
      <c r="FA368">
        <v>0.74409199999999998</v>
      </c>
      <c r="FB368">
        <v>0.744085</v>
      </c>
      <c r="FC368">
        <v>0.74586399999999997</v>
      </c>
      <c r="FD368">
        <v>0.74787300000000001</v>
      </c>
      <c r="FE368">
        <v>0.74186099999999999</v>
      </c>
      <c r="FF368">
        <v>0.74071399999999998</v>
      </c>
      <c r="FG368">
        <v>0.74215200000000003</v>
      </c>
      <c r="FH368">
        <v>0.74266900000000002</v>
      </c>
      <c r="FI368">
        <v>0.74146400000000001</v>
      </c>
      <c r="FJ368">
        <v>0.73671900000000001</v>
      </c>
      <c r="FK368">
        <v>0.74316700000000002</v>
      </c>
      <c r="FL368">
        <v>0.74377300000000002</v>
      </c>
      <c r="FM368">
        <v>0.74519199999999997</v>
      </c>
      <c r="FN368">
        <v>0.74295</v>
      </c>
      <c r="FO368">
        <v>0.74472700000000003</v>
      </c>
      <c r="FP368">
        <v>0.74519400000000002</v>
      </c>
      <c r="FQ368">
        <v>0.74005299999999996</v>
      </c>
      <c r="FR368">
        <v>0.74163000000000001</v>
      </c>
      <c r="FS368">
        <v>0.74714800000000003</v>
      </c>
      <c r="FT368">
        <v>0.74399599999999999</v>
      </c>
      <c r="FU368">
        <v>0.75804700000000003</v>
      </c>
      <c r="FV368">
        <v>0.74285000000000001</v>
      </c>
      <c r="FW368">
        <v>0.74898500000000001</v>
      </c>
      <c r="FX368">
        <v>0.74299999999999999</v>
      </c>
      <c r="FY368">
        <v>0.74721499999999996</v>
      </c>
      <c r="FZ368">
        <v>0.74746000000000001</v>
      </c>
      <c r="GA368">
        <v>0.74322200000000005</v>
      </c>
      <c r="GB368">
        <v>0.74456599999999995</v>
      </c>
      <c r="GC368">
        <v>0.74400599999999995</v>
      </c>
      <c r="GD368">
        <v>0.74362700000000004</v>
      </c>
      <c r="GE368">
        <v>0.74370700000000001</v>
      </c>
      <c r="GF368">
        <v>0.74757799999999996</v>
      </c>
      <c r="GG368">
        <v>0.74099899999999996</v>
      </c>
      <c r="GH368">
        <v>0.741726</v>
      </c>
      <c r="GI368">
        <v>0.74938700000000003</v>
      </c>
      <c r="GJ368">
        <v>0.74560499999999996</v>
      </c>
      <c r="GK368">
        <v>0.74435300000000004</v>
      </c>
      <c r="GL368">
        <v>0.74218499999999998</v>
      </c>
      <c r="GM368">
        <v>0.73861399999999999</v>
      </c>
      <c r="GN368">
        <v>0.74242900000000001</v>
      </c>
      <c r="GO368">
        <v>0.74112900000000004</v>
      </c>
      <c r="GP368">
        <v>0.74787999999999999</v>
      </c>
      <c r="GQ368">
        <v>0.75500599999999995</v>
      </c>
      <c r="GR368">
        <v>0.750448</v>
      </c>
      <c r="GS368">
        <v>0.751799</v>
      </c>
      <c r="GT368">
        <v>0.753973</v>
      </c>
      <c r="GU368">
        <v>0.74990100000000004</v>
      </c>
      <c r="GV368">
        <v>0.75244999999999995</v>
      </c>
      <c r="GW368">
        <v>0.74999199999999999</v>
      </c>
      <c r="GX368">
        <v>0.75268900000000005</v>
      </c>
      <c r="GY368">
        <v>0.74228099999999997</v>
      </c>
      <c r="GZ368">
        <v>0.73974200000000001</v>
      </c>
      <c r="HA368">
        <v>0.74402500000000005</v>
      </c>
      <c r="HB368">
        <v>0.74465300000000001</v>
      </c>
      <c r="HC368">
        <v>0.74623099999999998</v>
      </c>
      <c r="HD368">
        <v>0.74505299999999997</v>
      </c>
      <c r="HE368">
        <v>0.72986600000000001</v>
      </c>
      <c r="HF368">
        <v>0.74462700000000004</v>
      </c>
      <c r="HG368">
        <v>0.74348499999999995</v>
      </c>
      <c r="HH368">
        <v>0.74399700000000002</v>
      </c>
      <c r="HI368">
        <v>0.743865</v>
      </c>
      <c r="HJ368">
        <v>0.74063800000000002</v>
      </c>
      <c r="HK368">
        <v>0.74124299999999999</v>
      </c>
      <c r="HL368">
        <v>0.74221800000000004</v>
      </c>
      <c r="HM368">
        <v>0.74612800000000001</v>
      </c>
      <c r="HN368">
        <v>0.74266200000000004</v>
      </c>
      <c r="HO368">
        <v>0.743344</v>
      </c>
      <c r="HP368">
        <v>0.74809300000000001</v>
      </c>
      <c r="HQ368">
        <v>0.74871600000000005</v>
      </c>
      <c r="HR368">
        <v>0.74720500000000001</v>
      </c>
      <c r="HS368">
        <v>0.74773299999999998</v>
      </c>
      <c r="HT368">
        <v>0.74200699999999997</v>
      </c>
      <c r="HU368">
        <v>0.74759799999999998</v>
      </c>
      <c r="HV368">
        <v>0.74620500000000001</v>
      </c>
      <c r="HW368">
        <v>0.74811099999999997</v>
      </c>
      <c r="HX368">
        <v>0.74129</v>
      </c>
      <c r="HY368">
        <v>0.75322800000000001</v>
      </c>
      <c r="HZ368">
        <v>0.753139</v>
      </c>
      <c r="IA368">
        <v>0.75346199999999997</v>
      </c>
      <c r="IB368">
        <v>0.75234800000000002</v>
      </c>
      <c r="IC368">
        <v>0.75299799999999995</v>
      </c>
      <c r="ID368">
        <v>0.75048899999999996</v>
      </c>
      <c r="IE368">
        <v>0.75494899999999998</v>
      </c>
      <c r="IF368">
        <v>0.73375100000000004</v>
      </c>
      <c r="IG368">
        <v>0.73265999999999998</v>
      </c>
      <c r="IH368">
        <v>0.73054799999999998</v>
      </c>
      <c r="II368">
        <v>0.73098799999999997</v>
      </c>
      <c r="IJ368">
        <v>0.74159200000000003</v>
      </c>
      <c r="IK368">
        <v>0.70705300000000004</v>
      </c>
      <c r="IL368">
        <v>0.70556700000000006</v>
      </c>
      <c r="IM368">
        <v>0.70651600000000003</v>
      </c>
      <c r="IN368">
        <v>0.70711199999999996</v>
      </c>
      <c r="IO368">
        <v>0.70638999999999996</v>
      </c>
      <c r="IP368">
        <v>0.70383399999999996</v>
      </c>
      <c r="IQ368">
        <v>0.71069499999999997</v>
      </c>
      <c r="IR368">
        <v>0.70075299999999996</v>
      </c>
      <c r="IS368">
        <v>0.70892299999999997</v>
      </c>
      <c r="IT368">
        <v>0.74871399999999999</v>
      </c>
      <c r="IU368">
        <v>0.74918600000000002</v>
      </c>
      <c r="IV368">
        <v>0.74857499999999999</v>
      </c>
      <c r="IW368">
        <v>0.74921499999999996</v>
      </c>
      <c r="IX368">
        <v>0.75051699999999999</v>
      </c>
      <c r="IY368">
        <v>0.748919</v>
      </c>
      <c r="IZ368">
        <v>0.75106600000000001</v>
      </c>
      <c r="JA368">
        <v>0.751884</v>
      </c>
      <c r="JB368">
        <v>0.75181500000000001</v>
      </c>
      <c r="JC368">
        <v>0.74519199999999997</v>
      </c>
      <c r="JD368">
        <v>0.74382400000000004</v>
      </c>
      <c r="JE368">
        <v>0.74409700000000001</v>
      </c>
      <c r="JF368">
        <v>0.74744200000000005</v>
      </c>
      <c r="JG368">
        <v>0.74324800000000002</v>
      </c>
      <c r="JH368">
        <v>0.74127900000000002</v>
      </c>
      <c r="JI368">
        <v>0.74162899999999998</v>
      </c>
      <c r="JJ368">
        <v>0.74332200000000004</v>
      </c>
      <c r="JK368">
        <v>0.74129400000000001</v>
      </c>
      <c r="JL368">
        <v>0.74129800000000001</v>
      </c>
      <c r="JM368">
        <v>0.74235600000000002</v>
      </c>
      <c r="JN368">
        <v>0.74404300000000001</v>
      </c>
      <c r="JO368">
        <v>0.73889400000000005</v>
      </c>
      <c r="JP368">
        <v>0.73998399999999998</v>
      </c>
      <c r="JQ368">
        <v>0.74087999999999998</v>
      </c>
      <c r="JR368">
        <v>0.73716000000000004</v>
      </c>
      <c r="JS368">
        <v>0.75323899999999999</v>
      </c>
      <c r="JT368">
        <v>0.73749200000000004</v>
      </c>
      <c r="JU368">
        <v>0.73764799999999997</v>
      </c>
      <c r="JV368">
        <v>0.73781799999999997</v>
      </c>
      <c r="JW368">
        <v>0.73844399999999999</v>
      </c>
      <c r="JX368">
        <v>0.73773200000000005</v>
      </c>
      <c r="JY368">
        <v>0.73764200000000002</v>
      </c>
      <c r="JZ368">
        <v>0.73714900000000005</v>
      </c>
      <c r="KA368">
        <v>0.74354200000000004</v>
      </c>
      <c r="KB368">
        <v>0.74497500000000005</v>
      </c>
      <c r="KC368">
        <v>0.74218200000000001</v>
      </c>
      <c r="KD368">
        <v>0.74454200000000004</v>
      </c>
      <c r="KE368">
        <v>0.74205100000000002</v>
      </c>
      <c r="KF368">
        <v>0.74056500000000003</v>
      </c>
      <c r="KG368">
        <v>0.74422699999999997</v>
      </c>
      <c r="KH368">
        <v>0.74394400000000005</v>
      </c>
      <c r="KI368">
        <v>0.74463599999999996</v>
      </c>
      <c r="KJ368">
        <v>0.74163500000000004</v>
      </c>
      <c r="KK368">
        <v>0.74276200000000003</v>
      </c>
      <c r="KL368">
        <v>0.743649</v>
      </c>
      <c r="KM368">
        <v>0.74181399999999997</v>
      </c>
      <c r="KN368">
        <v>0.74481799999999998</v>
      </c>
      <c r="KO368">
        <v>0.74301300000000003</v>
      </c>
      <c r="KP368">
        <v>0.74266900000000002</v>
      </c>
      <c r="KQ368">
        <v>0.74851900000000005</v>
      </c>
      <c r="KR368">
        <v>0.74400699999999997</v>
      </c>
      <c r="KS368">
        <v>0.75321000000000005</v>
      </c>
      <c r="KT368">
        <v>0.74358400000000002</v>
      </c>
      <c r="KU368">
        <v>0.74765199999999998</v>
      </c>
      <c r="KV368">
        <v>0.74952700000000005</v>
      </c>
      <c r="KW368">
        <v>0.74541999999999997</v>
      </c>
      <c r="KX368">
        <v>0.74736800000000003</v>
      </c>
      <c r="KY368">
        <v>0.74624000000000001</v>
      </c>
      <c r="KZ368">
        <v>0.74705600000000005</v>
      </c>
      <c r="LA368">
        <v>0.74603299999999995</v>
      </c>
      <c r="LB368">
        <v>0.74648199999999998</v>
      </c>
      <c r="LC368">
        <v>0.74557799999999996</v>
      </c>
      <c r="LD368">
        <v>0.74340499999999998</v>
      </c>
      <c r="LE368">
        <v>0.74628000000000005</v>
      </c>
      <c r="LF368">
        <v>0.74831000000000003</v>
      </c>
      <c r="LG368">
        <v>0.74647699999999995</v>
      </c>
      <c r="LH368">
        <v>0.74553100000000005</v>
      </c>
      <c r="LI368">
        <v>0.74778500000000003</v>
      </c>
      <c r="LJ368">
        <v>0.74779899999999999</v>
      </c>
      <c r="LK368">
        <v>0.74674700000000005</v>
      </c>
      <c r="LL368">
        <v>0.75039100000000003</v>
      </c>
      <c r="LM368">
        <v>0.74854500000000002</v>
      </c>
      <c r="LN368">
        <v>0.74559200000000003</v>
      </c>
      <c r="LO368">
        <v>0.75286699999999995</v>
      </c>
      <c r="LP368">
        <v>0.74650799999999995</v>
      </c>
      <c r="LQ368">
        <v>0.74764200000000003</v>
      </c>
      <c r="LR368">
        <v>0.74254600000000004</v>
      </c>
      <c r="LS368">
        <v>0.74571799999999999</v>
      </c>
      <c r="LT368">
        <v>0.74742900000000001</v>
      </c>
      <c r="LU368">
        <v>0.75117699999999998</v>
      </c>
      <c r="LV368">
        <v>0.750668</v>
      </c>
      <c r="LW368">
        <v>0.64541599999999999</v>
      </c>
      <c r="LX368">
        <v>0.64615</v>
      </c>
      <c r="LY368">
        <v>0.641737</v>
      </c>
      <c r="LZ368">
        <v>0.64707400000000004</v>
      </c>
      <c r="MA368">
        <v>0.63445499999999999</v>
      </c>
      <c r="MB368">
        <v>0.64331199999999999</v>
      </c>
      <c r="MC368">
        <v>0.72790100000000002</v>
      </c>
      <c r="MD368">
        <v>0.74589399999999995</v>
      </c>
      <c r="ME368">
        <v>0.66833900000000002</v>
      </c>
      <c r="MF368">
        <v>0.66971800000000004</v>
      </c>
      <c r="MG368">
        <v>0.73630600000000002</v>
      </c>
      <c r="MH368">
        <v>0.73941000000000001</v>
      </c>
      <c r="MI368">
        <v>0.73545400000000005</v>
      </c>
      <c r="MJ368">
        <v>0.73808700000000005</v>
      </c>
      <c r="MK368">
        <v>0.738089</v>
      </c>
      <c r="ML368">
        <v>0.74103600000000003</v>
      </c>
      <c r="MM368">
        <v>0.74138000000000004</v>
      </c>
      <c r="MN368">
        <v>0.73849299999999996</v>
      </c>
      <c r="MO368">
        <v>0.73917999999999995</v>
      </c>
      <c r="MP368">
        <v>0.73995500000000003</v>
      </c>
      <c r="MQ368">
        <v>0.64535900000000002</v>
      </c>
      <c r="MR368">
        <v>0.64696900000000002</v>
      </c>
      <c r="MS368">
        <v>0.65990899999999997</v>
      </c>
      <c r="MT368">
        <v>0.65495800000000004</v>
      </c>
      <c r="MU368">
        <v>0.74166900000000002</v>
      </c>
      <c r="MV368">
        <v>0.74265599999999998</v>
      </c>
      <c r="MW368">
        <v>0.74375599999999997</v>
      </c>
      <c r="MX368">
        <v>0.74576699999999996</v>
      </c>
      <c r="MY368">
        <v>0.73277000000000003</v>
      </c>
      <c r="MZ368">
        <v>0.74216099999999996</v>
      </c>
      <c r="NA368">
        <v>0.73931500000000006</v>
      </c>
      <c r="NB368">
        <v>0.79065399999999997</v>
      </c>
      <c r="NC368">
        <v>0.80339700000000003</v>
      </c>
      <c r="ND368">
        <v>1</v>
      </c>
    </row>
    <row r="369" spans="1:384" x14ac:dyDescent="0.2">
      <c r="A369" t="s">
        <v>367</v>
      </c>
      <c r="B369">
        <v>0.74058599999999997</v>
      </c>
      <c r="C369">
        <v>0.73902500000000004</v>
      </c>
      <c r="D369">
        <v>0.741313</v>
      </c>
      <c r="E369">
        <v>0.74112199999999995</v>
      </c>
      <c r="F369">
        <v>0.74404499999999996</v>
      </c>
      <c r="G369">
        <v>0.73922600000000005</v>
      </c>
      <c r="H369">
        <v>0.73769700000000005</v>
      </c>
      <c r="I369">
        <v>0.73974399999999996</v>
      </c>
      <c r="J369">
        <v>0.74053899999999995</v>
      </c>
      <c r="K369">
        <v>0.73841100000000004</v>
      </c>
      <c r="L369">
        <v>0.73880999999999997</v>
      </c>
      <c r="M369">
        <v>0.73945399999999994</v>
      </c>
      <c r="N369">
        <v>0.73791300000000004</v>
      </c>
      <c r="O369">
        <v>0.73981200000000003</v>
      </c>
      <c r="P369">
        <v>0.73950199999999999</v>
      </c>
      <c r="Q369">
        <v>0.73936800000000003</v>
      </c>
      <c r="R369">
        <v>0.739367</v>
      </c>
      <c r="S369">
        <v>0.74099300000000001</v>
      </c>
      <c r="T369">
        <v>0.73970499999999995</v>
      </c>
      <c r="U369">
        <v>0.738568</v>
      </c>
      <c r="V369">
        <v>0.74080299999999999</v>
      </c>
      <c r="W369">
        <v>0.74056100000000002</v>
      </c>
      <c r="X369">
        <v>0.741228</v>
      </c>
      <c r="Y369">
        <v>0.68126299999999995</v>
      </c>
      <c r="Z369">
        <v>0.68059099999999995</v>
      </c>
      <c r="AA369">
        <v>0.67917700000000003</v>
      </c>
      <c r="AB369">
        <v>0.69014699999999995</v>
      </c>
      <c r="AC369">
        <v>0.67715800000000004</v>
      </c>
      <c r="AD369">
        <v>0.677172</v>
      </c>
      <c r="AE369">
        <v>0.67881499999999995</v>
      </c>
      <c r="AF369">
        <v>0.68298000000000003</v>
      </c>
      <c r="AG369">
        <v>0.68603199999999998</v>
      </c>
      <c r="AH369">
        <v>0.73828400000000005</v>
      </c>
      <c r="AI369">
        <v>0.65991</v>
      </c>
      <c r="AJ369">
        <v>0.66148700000000005</v>
      </c>
      <c r="AK369">
        <v>0.657806</v>
      </c>
      <c r="AL369">
        <v>0.72364600000000001</v>
      </c>
      <c r="AM369">
        <v>0.72133499999999995</v>
      </c>
      <c r="AN369">
        <v>0.72315200000000002</v>
      </c>
      <c r="AO369">
        <v>0.72470199999999996</v>
      </c>
      <c r="AP369">
        <v>0.72001400000000004</v>
      </c>
      <c r="AQ369">
        <v>0.72547700000000004</v>
      </c>
      <c r="AR369">
        <v>0.72047499999999998</v>
      </c>
      <c r="AS369">
        <v>0.72197699999999998</v>
      </c>
      <c r="AT369">
        <v>0.724638</v>
      </c>
      <c r="AU369">
        <v>0.72813700000000003</v>
      </c>
      <c r="AV369">
        <v>0.72425499999999998</v>
      </c>
      <c r="AW369">
        <v>0.72425499999999998</v>
      </c>
      <c r="AX369">
        <v>0.72458699999999998</v>
      </c>
      <c r="AY369">
        <v>0.71806099999999995</v>
      </c>
      <c r="AZ369">
        <v>0.72043400000000002</v>
      </c>
      <c r="BA369">
        <v>0.728599</v>
      </c>
      <c r="BB369">
        <v>0.726248</v>
      </c>
      <c r="BC369">
        <v>0.72191799999999995</v>
      </c>
      <c r="BD369">
        <v>0.72080299999999997</v>
      </c>
      <c r="BE369">
        <v>0.72054099999999999</v>
      </c>
      <c r="BF369">
        <v>0.71931800000000001</v>
      </c>
      <c r="BG369">
        <v>0.72262300000000002</v>
      </c>
      <c r="BH369">
        <v>0.72436199999999995</v>
      </c>
      <c r="BI369">
        <v>0.71961799999999998</v>
      </c>
      <c r="BJ369">
        <v>0.72268900000000003</v>
      </c>
      <c r="BK369">
        <v>0.71841999999999995</v>
      </c>
      <c r="BL369">
        <v>0.72049399999999997</v>
      </c>
      <c r="BM369">
        <v>0.72031100000000003</v>
      </c>
      <c r="BN369">
        <v>0.72331400000000001</v>
      </c>
      <c r="BO369">
        <v>0.71769700000000003</v>
      </c>
      <c r="BP369">
        <v>0.72249799999999997</v>
      </c>
      <c r="BQ369">
        <v>0.72567099999999995</v>
      </c>
      <c r="BR369">
        <v>0.71945899999999996</v>
      </c>
      <c r="BS369">
        <v>0.72314900000000004</v>
      </c>
      <c r="BT369">
        <v>0.72164499999999998</v>
      </c>
      <c r="BU369">
        <v>0.72427600000000003</v>
      </c>
      <c r="BV369">
        <v>0.72169899999999998</v>
      </c>
      <c r="BW369">
        <v>0.72127600000000003</v>
      </c>
      <c r="BX369">
        <v>0.73672499999999996</v>
      </c>
      <c r="BY369">
        <v>0.72524200000000005</v>
      </c>
      <c r="BZ369">
        <v>0.723298</v>
      </c>
      <c r="CA369">
        <v>0.725823</v>
      </c>
      <c r="CB369">
        <v>0.73554600000000003</v>
      </c>
      <c r="CC369">
        <v>0.73210500000000001</v>
      </c>
      <c r="CD369">
        <v>0.73575800000000002</v>
      </c>
      <c r="CE369">
        <v>0.72555099999999995</v>
      </c>
      <c r="CF369">
        <v>0.72724</v>
      </c>
      <c r="CG369">
        <v>0.73617100000000002</v>
      </c>
      <c r="CH369">
        <v>0.73386799999999996</v>
      </c>
      <c r="CI369">
        <v>0.73324199999999995</v>
      </c>
      <c r="CJ369">
        <v>0.73393699999999995</v>
      </c>
      <c r="CK369">
        <v>0.73038599999999998</v>
      </c>
      <c r="CL369">
        <v>0.73713300000000004</v>
      </c>
      <c r="CM369">
        <v>0.72969200000000001</v>
      </c>
      <c r="CN369">
        <v>0.73497900000000005</v>
      </c>
      <c r="CO369">
        <v>0.72536800000000001</v>
      </c>
      <c r="CP369">
        <v>0.72764899999999999</v>
      </c>
      <c r="CQ369">
        <v>0.72692900000000005</v>
      </c>
      <c r="CR369">
        <v>0.72662000000000004</v>
      </c>
      <c r="CS369">
        <v>0.72444500000000001</v>
      </c>
      <c r="CT369">
        <v>0.73833099999999996</v>
      </c>
      <c r="CU369">
        <v>0.739811</v>
      </c>
      <c r="CV369">
        <v>0.73750000000000004</v>
      </c>
      <c r="CW369">
        <v>0.73847600000000002</v>
      </c>
      <c r="CX369">
        <v>0.74155800000000005</v>
      </c>
      <c r="CY369">
        <v>0.731433</v>
      </c>
      <c r="CZ369">
        <v>0.73363400000000001</v>
      </c>
      <c r="DA369">
        <v>0.73428499999999997</v>
      </c>
      <c r="DB369">
        <v>0.73377300000000001</v>
      </c>
      <c r="DC369">
        <v>0.73434999999999995</v>
      </c>
      <c r="DD369">
        <v>0.73296399999999995</v>
      </c>
      <c r="DE369">
        <v>0.73678900000000003</v>
      </c>
      <c r="DF369">
        <v>0.73560599999999998</v>
      </c>
      <c r="DG369">
        <v>0.735286</v>
      </c>
      <c r="DH369">
        <v>0.73453100000000004</v>
      </c>
      <c r="DI369">
        <v>0.732325</v>
      </c>
      <c r="DJ369">
        <v>0.73384799999999994</v>
      </c>
      <c r="DK369">
        <v>0.73702699999999999</v>
      </c>
      <c r="DL369">
        <v>0.73342399999999996</v>
      </c>
      <c r="DM369">
        <v>0.73494700000000002</v>
      </c>
      <c r="DN369">
        <v>0.73722900000000002</v>
      </c>
      <c r="DO369">
        <v>0.73392100000000005</v>
      </c>
      <c r="DP369">
        <v>0.73643899999999995</v>
      </c>
      <c r="DQ369">
        <v>0.71678900000000001</v>
      </c>
      <c r="DR369">
        <v>0.71601000000000004</v>
      </c>
      <c r="DS369">
        <v>0.71521999999999997</v>
      </c>
      <c r="DT369">
        <v>0.74262799999999995</v>
      </c>
      <c r="DU369">
        <v>0.72385600000000005</v>
      </c>
      <c r="DV369">
        <v>0.72660999999999998</v>
      </c>
      <c r="DW369">
        <v>0.72506199999999998</v>
      </c>
      <c r="DX369">
        <v>0.72829999999999995</v>
      </c>
      <c r="DY369">
        <v>0.73374600000000001</v>
      </c>
      <c r="DZ369">
        <v>0.73180699999999999</v>
      </c>
      <c r="EA369">
        <v>0.73794800000000005</v>
      </c>
      <c r="EB369">
        <v>0.73480900000000005</v>
      </c>
      <c r="EC369">
        <v>0.735904</v>
      </c>
      <c r="ED369">
        <v>0.73471799999999998</v>
      </c>
      <c r="EE369">
        <v>0.73415699999999995</v>
      </c>
      <c r="EF369">
        <v>0.73257499999999998</v>
      </c>
      <c r="EG369">
        <v>0.73022200000000004</v>
      </c>
      <c r="EH369">
        <v>0.73278799999999999</v>
      </c>
      <c r="EI369">
        <v>0.73518799999999995</v>
      </c>
      <c r="EJ369">
        <v>0.73775199999999996</v>
      </c>
      <c r="EK369">
        <v>0.73496700000000004</v>
      </c>
      <c r="EL369">
        <v>0.73560300000000001</v>
      </c>
      <c r="EM369">
        <v>0.73527699999999996</v>
      </c>
      <c r="EN369">
        <v>0.73644699999999996</v>
      </c>
      <c r="EO369">
        <v>0.73224400000000001</v>
      </c>
      <c r="EP369">
        <v>0.73068699999999998</v>
      </c>
      <c r="EQ369">
        <v>0.73341999999999996</v>
      </c>
      <c r="ER369">
        <v>0.73758699999999999</v>
      </c>
      <c r="ES369">
        <v>0.74091700000000005</v>
      </c>
      <c r="ET369">
        <v>0.74062399999999995</v>
      </c>
      <c r="EU369">
        <v>0.73728199999999999</v>
      </c>
      <c r="EV369">
        <v>0.73983399999999999</v>
      </c>
      <c r="EW369">
        <v>0.74217299999999997</v>
      </c>
      <c r="EX369">
        <v>0.737676</v>
      </c>
      <c r="EY369">
        <v>0.73908099999999999</v>
      </c>
      <c r="EZ369">
        <v>0.73958800000000002</v>
      </c>
      <c r="FA369">
        <v>0.74168999999999996</v>
      </c>
      <c r="FB369">
        <v>0.73997400000000002</v>
      </c>
      <c r="FC369">
        <v>0.73881200000000002</v>
      </c>
      <c r="FD369">
        <v>0.739367</v>
      </c>
      <c r="FE369">
        <v>0.73703700000000005</v>
      </c>
      <c r="FF369">
        <v>0.73661600000000005</v>
      </c>
      <c r="FG369">
        <v>0.74031800000000003</v>
      </c>
      <c r="FH369">
        <v>0.73743599999999998</v>
      </c>
      <c r="FI369">
        <v>0.739568</v>
      </c>
      <c r="FJ369">
        <v>0.73989099999999997</v>
      </c>
      <c r="FK369">
        <v>0.73920200000000003</v>
      </c>
      <c r="FL369">
        <v>0.74057700000000004</v>
      </c>
      <c r="FM369">
        <v>0.73943099999999995</v>
      </c>
      <c r="FN369">
        <v>0.73954500000000001</v>
      </c>
      <c r="FO369">
        <v>0.73853400000000002</v>
      </c>
      <c r="FP369">
        <v>0.73980500000000005</v>
      </c>
      <c r="FQ369">
        <v>0.74086700000000005</v>
      </c>
      <c r="FR369">
        <v>0.73860400000000004</v>
      </c>
      <c r="FS369">
        <v>0.73529299999999997</v>
      </c>
      <c r="FT369">
        <v>0.73862099999999997</v>
      </c>
      <c r="FU369">
        <v>0.74868699999999999</v>
      </c>
      <c r="FV369">
        <v>0.73960800000000004</v>
      </c>
      <c r="FW369">
        <v>0.72465100000000005</v>
      </c>
      <c r="FX369">
        <v>0.72228700000000001</v>
      </c>
      <c r="FY369">
        <v>0.72095399999999998</v>
      </c>
      <c r="FZ369">
        <v>0.72018700000000002</v>
      </c>
      <c r="GA369">
        <v>0.72181099999999998</v>
      </c>
      <c r="GB369">
        <v>0.72168200000000005</v>
      </c>
      <c r="GC369">
        <v>0.72151600000000005</v>
      </c>
      <c r="GD369">
        <v>0.71904400000000002</v>
      </c>
      <c r="GE369">
        <v>0.72118099999999996</v>
      </c>
      <c r="GF369">
        <v>0.72289899999999996</v>
      </c>
      <c r="GG369">
        <v>0.71898600000000001</v>
      </c>
      <c r="GH369">
        <v>0.719167</v>
      </c>
      <c r="GI369">
        <v>0.72323199999999999</v>
      </c>
      <c r="GJ369">
        <v>0.72237300000000004</v>
      </c>
      <c r="GK369">
        <v>0.72289099999999995</v>
      </c>
      <c r="GL369">
        <v>0.721306</v>
      </c>
      <c r="GM369">
        <v>0.71506000000000003</v>
      </c>
      <c r="GN369">
        <v>0.72056699999999996</v>
      </c>
      <c r="GO369">
        <v>0.72050499999999995</v>
      </c>
      <c r="GP369">
        <v>0.73087500000000005</v>
      </c>
      <c r="GQ369">
        <v>0.73345700000000003</v>
      </c>
      <c r="GR369">
        <v>0.73402400000000001</v>
      </c>
      <c r="GS369">
        <v>0.73276699999999995</v>
      </c>
      <c r="GT369">
        <v>0.73206199999999999</v>
      </c>
      <c r="GU369">
        <v>0.72636699999999998</v>
      </c>
      <c r="GV369">
        <v>0.72667599999999999</v>
      </c>
      <c r="GW369">
        <v>0.72816999999999998</v>
      </c>
      <c r="GX369">
        <v>0.72445599999999999</v>
      </c>
      <c r="GY369">
        <v>0.72503600000000001</v>
      </c>
      <c r="GZ369">
        <v>0.72828999999999999</v>
      </c>
      <c r="HA369">
        <v>0.73439500000000002</v>
      </c>
      <c r="HB369">
        <v>0.73492800000000003</v>
      </c>
      <c r="HC369">
        <v>0.73070000000000002</v>
      </c>
      <c r="HD369">
        <v>0.73167000000000004</v>
      </c>
      <c r="HE369">
        <v>0.72090699999999996</v>
      </c>
      <c r="HF369">
        <v>0.733873</v>
      </c>
      <c r="HG369">
        <v>0.73631500000000005</v>
      </c>
      <c r="HH369">
        <v>0.73870000000000002</v>
      </c>
      <c r="HI369">
        <v>0.73701099999999997</v>
      </c>
      <c r="HJ369">
        <v>0.73460800000000004</v>
      </c>
      <c r="HK369">
        <v>0.73511000000000004</v>
      </c>
      <c r="HL369">
        <v>0.73760099999999995</v>
      </c>
      <c r="HM369">
        <v>0.73925799999999997</v>
      </c>
      <c r="HN369">
        <v>0.73751699999999998</v>
      </c>
      <c r="HO369">
        <v>0.73911000000000004</v>
      </c>
      <c r="HP369">
        <v>0.738479</v>
      </c>
      <c r="HQ369">
        <v>0.74162499999999998</v>
      </c>
      <c r="HR369">
        <v>0.73590699999999998</v>
      </c>
      <c r="HS369">
        <v>0.73983900000000002</v>
      </c>
      <c r="HT369">
        <v>0.74308300000000005</v>
      </c>
      <c r="HU369">
        <v>0.74026499999999995</v>
      </c>
      <c r="HV369">
        <v>0.74161100000000002</v>
      </c>
      <c r="HW369">
        <v>0.74025700000000005</v>
      </c>
      <c r="HX369">
        <v>0.73493299999999995</v>
      </c>
      <c r="HY369">
        <v>0.734491</v>
      </c>
      <c r="HZ369">
        <v>0.73549100000000001</v>
      </c>
      <c r="IA369">
        <v>0.73576200000000003</v>
      </c>
      <c r="IB369">
        <v>0.73769799999999996</v>
      </c>
      <c r="IC369">
        <v>0.73397400000000002</v>
      </c>
      <c r="ID369">
        <v>0.73590800000000001</v>
      </c>
      <c r="IE369">
        <v>0.73779899999999998</v>
      </c>
      <c r="IF369">
        <v>0.724437</v>
      </c>
      <c r="IG369">
        <v>0.72100399999999998</v>
      </c>
      <c r="IH369">
        <v>0.72036199999999995</v>
      </c>
      <c r="II369">
        <v>0.72121900000000005</v>
      </c>
      <c r="IJ369">
        <v>0.73599999999999999</v>
      </c>
      <c r="IK369">
        <v>0.70651200000000003</v>
      </c>
      <c r="IL369">
        <v>0.706951</v>
      </c>
      <c r="IM369">
        <v>0.71067899999999995</v>
      </c>
      <c r="IN369">
        <v>0.70748800000000001</v>
      </c>
      <c r="IO369">
        <v>0.70828800000000003</v>
      </c>
      <c r="IP369">
        <v>0.70569700000000002</v>
      </c>
      <c r="IQ369">
        <v>0.70921699999999999</v>
      </c>
      <c r="IR369">
        <v>0.70501899999999995</v>
      </c>
      <c r="IS369">
        <v>0.70802200000000004</v>
      </c>
      <c r="IT369">
        <v>0.73401799999999995</v>
      </c>
      <c r="IU369">
        <v>0.732935</v>
      </c>
      <c r="IV369">
        <v>0.73405299999999996</v>
      </c>
      <c r="IW369">
        <v>0.73471799999999998</v>
      </c>
      <c r="IX369">
        <v>0.73493200000000003</v>
      </c>
      <c r="IY369">
        <v>0.73492800000000003</v>
      </c>
      <c r="IZ369">
        <v>0.73362400000000005</v>
      </c>
      <c r="JA369">
        <v>0.73391099999999998</v>
      </c>
      <c r="JB369">
        <v>0.73393699999999995</v>
      </c>
      <c r="JC369">
        <v>0.74009599999999998</v>
      </c>
      <c r="JD369">
        <v>0.73760499999999996</v>
      </c>
      <c r="JE369">
        <v>0.73670000000000002</v>
      </c>
      <c r="JF369">
        <v>0.73787800000000003</v>
      </c>
      <c r="JG369">
        <v>0.73058800000000002</v>
      </c>
      <c r="JH369">
        <v>0.73150000000000004</v>
      </c>
      <c r="JI369">
        <v>0.73124699999999998</v>
      </c>
      <c r="JJ369">
        <v>0.73211000000000004</v>
      </c>
      <c r="JK369">
        <v>0.73072800000000004</v>
      </c>
      <c r="JL369">
        <v>0.73174399999999995</v>
      </c>
      <c r="JM369">
        <v>0.73138499999999995</v>
      </c>
      <c r="JN369">
        <v>0.73366600000000004</v>
      </c>
      <c r="JO369">
        <v>0.73122699999999996</v>
      </c>
      <c r="JP369">
        <v>0.72929900000000003</v>
      </c>
      <c r="JQ369">
        <v>0.73353599999999997</v>
      </c>
      <c r="JR369">
        <v>0.72703399999999996</v>
      </c>
      <c r="JS369">
        <v>0.729271</v>
      </c>
      <c r="JT369">
        <v>0.72411199999999998</v>
      </c>
      <c r="JU369">
        <v>0.727433</v>
      </c>
      <c r="JV369">
        <v>0.72779799999999994</v>
      </c>
      <c r="JW369">
        <v>0.72771799999999998</v>
      </c>
      <c r="JX369">
        <v>0.72733800000000004</v>
      </c>
      <c r="JY369">
        <v>0.72520600000000002</v>
      </c>
      <c r="JZ369">
        <v>0.72432600000000003</v>
      </c>
      <c r="KA369">
        <v>0.73216700000000001</v>
      </c>
      <c r="KB369">
        <v>0.72932300000000005</v>
      </c>
      <c r="KC369">
        <v>0.73284400000000005</v>
      </c>
      <c r="KD369">
        <v>0.73156399999999999</v>
      </c>
      <c r="KE369">
        <v>0.731321</v>
      </c>
      <c r="KF369">
        <v>0.73140000000000005</v>
      </c>
      <c r="KG369">
        <v>0.73354799999999998</v>
      </c>
      <c r="KH369">
        <v>0.73291300000000004</v>
      </c>
      <c r="KI369">
        <v>0.73354900000000001</v>
      </c>
      <c r="KJ369">
        <v>0.73441100000000004</v>
      </c>
      <c r="KK369">
        <v>0.72869200000000001</v>
      </c>
      <c r="KL369">
        <v>0.73003300000000004</v>
      </c>
      <c r="KM369">
        <v>0.72869499999999998</v>
      </c>
      <c r="KN369">
        <v>0.73109999999999997</v>
      </c>
      <c r="KO369">
        <v>0.72903300000000004</v>
      </c>
      <c r="KP369">
        <v>0.72809500000000005</v>
      </c>
      <c r="KQ369">
        <v>0.73288500000000001</v>
      </c>
      <c r="KR369">
        <v>0.73020200000000002</v>
      </c>
      <c r="KS369">
        <v>0.72850499999999996</v>
      </c>
      <c r="KT369">
        <v>0.71921999999999997</v>
      </c>
      <c r="KU369">
        <v>0.72123700000000002</v>
      </c>
      <c r="KV369">
        <v>0.72147899999999998</v>
      </c>
      <c r="KW369">
        <v>0.72133899999999995</v>
      </c>
      <c r="KX369">
        <v>0.72489800000000004</v>
      </c>
      <c r="KY369">
        <v>0.71993700000000005</v>
      </c>
      <c r="KZ369">
        <v>0.71949799999999997</v>
      </c>
      <c r="LA369">
        <v>0.72345199999999998</v>
      </c>
      <c r="LB369">
        <v>0.72012500000000002</v>
      </c>
      <c r="LC369">
        <v>0.72017299999999995</v>
      </c>
      <c r="LD369">
        <v>0.71844200000000003</v>
      </c>
      <c r="LE369">
        <v>0.72164899999999998</v>
      </c>
      <c r="LF369">
        <v>0.73093600000000003</v>
      </c>
      <c r="LG369">
        <v>0.72054200000000002</v>
      </c>
      <c r="LH369">
        <v>0.72004000000000001</v>
      </c>
      <c r="LI369">
        <v>0.72148400000000001</v>
      </c>
      <c r="LJ369">
        <v>0.71995799999999999</v>
      </c>
      <c r="LK369">
        <v>0.72261399999999998</v>
      </c>
      <c r="LL369">
        <v>0.73342700000000005</v>
      </c>
      <c r="LM369">
        <v>0.72072499999999995</v>
      </c>
      <c r="LN369">
        <v>0.72218300000000002</v>
      </c>
      <c r="LO369">
        <v>0.72348000000000001</v>
      </c>
      <c r="LP369">
        <v>0.72356600000000004</v>
      </c>
      <c r="LQ369">
        <v>0.72341699999999998</v>
      </c>
      <c r="LR369">
        <v>0.727796</v>
      </c>
      <c r="LS369">
        <v>0.72702800000000001</v>
      </c>
      <c r="LT369">
        <v>0.73095299999999996</v>
      </c>
      <c r="LU369">
        <v>0.73103799999999997</v>
      </c>
      <c r="LV369">
        <v>0.73411700000000002</v>
      </c>
      <c r="LW369">
        <v>0.637683</v>
      </c>
      <c r="LX369">
        <v>0.64296399999999998</v>
      </c>
      <c r="LY369">
        <v>0.63493500000000003</v>
      </c>
      <c r="LZ369">
        <v>0.639177</v>
      </c>
      <c r="MA369">
        <v>0.62744</v>
      </c>
      <c r="MB369">
        <v>0.63366800000000001</v>
      </c>
      <c r="MC369">
        <v>0.72459700000000005</v>
      </c>
      <c r="MD369">
        <v>0.72943400000000003</v>
      </c>
      <c r="ME369">
        <v>0.65848399999999996</v>
      </c>
      <c r="MF369">
        <v>0.65940200000000004</v>
      </c>
      <c r="MG369">
        <v>0.73219800000000002</v>
      </c>
      <c r="MH369">
        <v>0.73478299999999996</v>
      </c>
      <c r="MI369">
        <v>0.73371299999999995</v>
      </c>
      <c r="MJ369">
        <v>0.73292000000000002</v>
      </c>
      <c r="MK369">
        <v>0.73421199999999998</v>
      </c>
      <c r="ML369">
        <v>0.73446</v>
      </c>
      <c r="MM369">
        <v>0.73406000000000005</v>
      </c>
      <c r="MN369">
        <v>0.73350899999999997</v>
      </c>
      <c r="MO369">
        <v>0.73346299999999998</v>
      </c>
      <c r="MP369">
        <v>0.73345099999999996</v>
      </c>
      <c r="MQ369">
        <v>0.64221799999999996</v>
      </c>
      <c r="MR369">
        <v>0.64281100000000002</v>
      </c>
      <c r="MS369">
        <v>0.65424099999999996</v>
      </c>
      <c r="MT369">
        <v>0.64748000000000006</v>
      </c>
      <c r="MU369">
        <v>0.73134699999999997</v>
      </c>
      <c r="MV369">
        <v>0.74085699999999999</v>
      </c>
      <c r="MW369">
        <v>0.73412299999999997</v>
      </c>
      <c r="MX369">
        <v>0.74302800000000002</v>
      </c>
      <c r="MY369">
        <v>0.72619400000000001</v>
      </c>
      <c r="MZ369">
        <v>0.73166200000000003</v>
      </c>
      <c r="NA369">
        <v>0.73042799999999997</v>
      </c>
      <c r="NB369">
        <v>0.73377199999999998</v>
      </c>
      <c r="NC369">
        <v>0.73040499999999997</v>
      </c>
      <c r="ND369">
        <v>0.73406700000000003</v>
      </c>
      <c r="NE369">
        <v>1</v>
      </c>
    </row>
    <row r="370" spans="1:384" x14ac:dyDescent="0.2">
      <c r="A370" t="s">
        <v>368</v>
      </c>
      <c r="B370">
        <v>0.75248599999999999</v>
      </c>
      <c r="C370">
        <v>0.751058</v>
      </c>
      <c r="D370">
        <v>0.75153999999999999</v>
      </c>
      <c r="E370">
        <v>0.75181299999999995</v>
      </c>
      <c r="F370">
        <v>0.755718</v>
      </c>
      <c r="G370">
        <v>0.75159399999999998</v>
      </c>
      <c r="H370">
        <v>0.75095100000000004</v>
      </c>
      <c r="I370">
        <v>0.74844200000000005</v>
      </c>
      <c r="J370">
        <v>0.75241400000000003</v>
      </c>
      <c r="K370">
        <v>0.75053300000000001</v>
      </c>
      <c r="L370">
        <v>0.75251100000000004</v>
      </c>
      <c r="M370">
        <v>0.75281100000000001</v>
      </c>
      <c r="N370">
        <v>0.74798500000000001</v>
      </c>
      <c r="O370">
        <v>0.75384700000000004</v>
      </c>
      <c r="P370">
        <v>0.75261199999999995</v>
      </c>
      <c r="Q370">
        <v>0.75319700000000001</v>
      </c>
      <c r="R370">
        <v>0.750502</v>
      </c>
      <c r="S370">
        <v>0.74919500000000006</v>
      </c>
      <c r="T370">
        <v>0.75113399999999997</v>
      </c>
      <c r="U370">
        <v>0.75903200000000004</v>
      </c>
      <c r="V370">
        <v>0.75319800000000003</v>
      </c>
      <c r="W370">
        <v>0.75006200000000001</v>
      </c>
      <c r="X370">
        <v>0.75346100000000005</v>
      </c>
      <c r="Y370">
        <v>0.68925099999999995</v>
      </c>
      <c r="Z370">
        <v>0.68564700000000001</v>
      </c>
      <c r="AA370">
        <v>0.68985799999999997</v>
      </c>
      <c r="AB370">
        <v>0.70059700000000003</v>
      </c>
      <c r="AC370">
        <v>0.68579900000000005</v>
      </c>
      <c r="AD370">
        <v>0.68474900000000005</v>
      </c>
      <c r="AE370">
        <v>0.68630800000000003</v>
      </c>
      <c r="AF370">
        <v>0.69131100000000001</v>
      </c>
      <c r="AG370">
        <v>0.69476300000000002</v>
      </c>
      <c r="AH370">
        <v>0.74761599999999995</v>
      </c>
      <c r="AI370">
        <v>0.67049700000000001</v>
      </c>
      <c r="AJ370">
        <v>0.67311900000000002</v>
      </c>
      <c r="AK370">
        <v>0.66938900000000001</v>
      </c>
      <c r="AL370">
        <v>0.73077400000000003</v>
      </c>
      <c r="AM370">
        <v>0.73484700000000003</v>
      </c>
      <c r="AN370">
        <v>0.73564300000000005</v>
      </c>
      <c r="AO370">
        <v>0.73606000000000005</v>
      </c>
      <c r="AP370">
        <v>0.73380800000000002</v>
      </c>
      <c r="AQ370">
        <v>0.74088500000000002</v>
      </c>
      <c r="AR370">
        <v>0.73213399999999995</v>
      </c>
      <c r="AS370">
        <v>0.73325399999999996</v>
      </c>
      <c r="AT370">
        <v>0.73771500000000001</v>
      </c>
      <c r="AU370">
        <v>0.74183500000000002</v>
      </c>
      <c r="AV370">
        <v>0.73944399999999999</v>
      </c>
      <c r="AW370">
        <v>0.73839500000000002</v>
      </c>
      <c r="AX370">
        <v>0.73911800000000005</v>
      </c>
      <c r="AY370">
        <v>0.72965000000000002</v>
      </c>
      <c r="AZ370">
        <v>0.73260899999999995</v>
      </c>
      <c r="BA370">
        <v>0.74175599999999997</v>
      </c>
      <c r="BB370">
        <v>0.73974600000000001</v>
      </c>
      <c r="BC370">
        <v>0.73318399999999995</v>
      </c>
      <c r="BD370">
        <v>0.73486200000000002</v>
      </c>
      <c r="BE370">
        <v>0.73023099999999996</v>
      </c>
      <c r="BF370">
        <v>0.73287100000000005</v>
      </c>
      <c r="BG370">
        <v>0.73505399999999999</v>
      </c>
      <c r="BH370">
        <v>0.73632399999999998</v>
      </c>
      <c r="BI370">
        <v>0.73191099999999998</v>
      </c>
      <c r="BJ370">
        <v>0.740587</v>
      </c>
      <c r="BK370">
        <v>0.73376300000000005</v>
      </c>
      <c r="BL370">
        <v>0.73248599999999997</v>
      </c>
      <c r="BM370">
        <v>0.73375400000000002</v>
      </c>
      <c r="BN370">
        <v>0.73934299999999997</v>
      </c>
      <c r="BO370">
        <v>0.73109999999999997</v>
      </c>
      <c r="BP370">
        <v>0.73634900000000003</v>
      </c>
      <c r="BQ370">
        <v>0.74033599999999999</v>
      </c>
      <c r="BR370">
        <v>0.733514</v>
      </c>
      <c r="BS370">
        <v>0.73773699999999998</v>
      </c>
      <c r="BT370">
        <v>0.73529999999999995</v>
      </c>
      <c r="BU370">
        <v>0.73645400000000005</v>
      </c>
      <c r="BV370">
        <v>0.73424999999999996</v>
      </c>
      <c r="BW370">
        <v>0.73378200000000005</v>
      </c>
      <c r="BX370">
        <v>0.74012900000000004</v>
      </c>
      <c r="BY370">
        <v>0.74015799999999998</v>
      </c>
      <c r="BZ370">
        <v>0.73731400000000002</v>
      </c>
      <c r="CA370">
        <v>0.74096899999999999</v>
      </c>
      <c r="CB370">
        <v>0.74171500000000001</v>
      </c>
      <c r="CC370">
        <v>0.74145899999999998</v>
      </c>
      <c r="CD370">
        <v>0.74148000000000003</v>
      </c>
      <c r="CE370">
        <v>0.74027799999999999</v>
      </c>
      <c r="CF370">
        <v>0.74135700000000004</v>
      </c>
      <c r="CG370">
        <v>0.73960599999999999</v>
      </c>
      <c r="CH370">
        <v>0.73940799999999995</v>
      </c>
      <c r="CI370">
        <v>0.743062</v>
      </c>
      <c r="CJ370">
        <v>0.73947700000000005</v>
      </c>
      <c r="CK370">
        <v>0.741568</v>
      </c>
      <c r="CL370">
        <v>0.74077999999999999</v>
      </c>
      <c r="CM370">
        <v>0.74125300000000005</v>
      </c>
      <c r="CN370">
        <v>0.73817299999999997</v>
      </c>
      <c r="CO370">
        <v>0.73912</v>
      </c>
      <c r="CP370">
        <v>0.74226899999999996</v>
      </c>
      <c r="CQ370">
        <v>0.73989400000000005</v>
      </c>
      <c r="CR370">
        <v>0.73860700000000001</v>
      </c>
      <c r="CS370">
        <v>0.73771200000000003</v>
      </c>
      <c r="CT370">
        <v>0.75117900000000004</v>
      </c>
      <c r="CU370">
        <v>0.75172000000000005</v>
      </c>
      <c r="CV370">
        <v>0.74570000000000003</v>
      </c>
      <c r="CW370">
        <v>0.74730700000000005</v>
      </c>
      <c r="CX370">
        <v>0.753803</v>
      </c>
      <c r="CY370">
        <v>0.74813600000000002</v>
      </c>
      <c r="CZ370">
        <v>0.74851400000000001</v>
      </c>
      <c r="DA370">
        <v>0.74942900000000001</v>
      </c>
      <c r="DB370">
        <v>0.74804599999999999</v>
      </c>
      <c r="DC370">
        <v>0.74335099999999998</v>
      </c>
      <c r="DD370">
        <v>0.74842500000000001</v>
      </c>
      <c r="DE370">
        <v>0.74918600000000002</v>
      </c>
      <c r="DF370">
        <v>0.74917599999999995</v>
      </c>
      <c r="DG370">
        <v>0.74971699999999997</v>
      </c>
      <c r="DH370">
        <v>0.747448</v>
      </c>
      <c r="DI370">
        <v>0.74840799999999996</v>
      </c>
      <c r="DJ370">
        <v>0.74885199999999996</v>
      </c>
      <c r="DK370">
        <v>0.74984600000000001</v>
      </c>
      <c r="DL370">
        <v>0.74870400000000004</v>
      </c>
      <c r="DM370">
        <v>0.74735499999999999</v>
      </c>
      <c r="DN370">
        <v>0.74446000000000001</v>
      </c>
      <c r="DO370">
        <v>0.746332</v>
      </c>
      <c r="DP370">
        <v>0.75073900000000005</v>
      </c>
      <c r="DQ370">
        <v>0.72961799999999999</v>
      </c>
      <c r="DR370">
        <v>0.72874899999999998</v>
      </c>
      <c r="DS370">
        <v>0.72933800000000004</v>
      </c>
      <c r="DT370">
        <v>0.75424899999999995</v>
      </c>
      <c r="DU370">
        <v>0.73989400000000005</v>
      </c>
      <c r="DV370">
        <v>0.74273</v>
      </c>
      <c r="DW370">
        <v>0.73939900000000003</v>
      </c>
      <c r="DX370">
        <v>0.744668</v>
      </c>
      <c r="DY370">
        <v>0.748417</v>
      </c>
      <c r="DZ370">
        <v>0.74609099999999995</v>
      </c>
      <c r="EA370">
        <v>0.75290699999999999</v>
      </c>
      <c r="EB370">
        <v>0.74600100000000003</v>
      </c>
      <c r="EC370">
        <v>0.74832200000000004</v>
      </c>
      <c r="ED370">
        <v>0.74883</v>
      </c>
      <c r="EE370">
        <v>0.74883699999999997</v>
      </c>
      <c r="EF370">
        <v>0.74999000000000005</v>
      </c>
      <c r="EG370">
        <v>0.74500599999999995</v>
      </c>
      <c r="EH370">
        <v>0.74900800000000001</v>
      </c>
      <c r="EI370">
        <v>0.74928700000000004</v>
      </c>
      <c r="EJ370">
        <v>0.75038899999999997</v>
      </c>
      <c r="EK370">
        <v>0.74860899999999997</v>
      </c>
      <c r="EL370">
        <v>0.75068900000000005</v>
      </c>
      <c r="EM370">
        <v>0.74915299999999996</v>
      </c>
      <c r="EN370">
        <v>0.75085900000000005</v>
      </c>
      <c r="EO370">
        <v>0.74668900000000005</v>
      </c>
      <c r="EP370">
        <v>0.74478</v>
      </c>
      <c r="EQ370">
        <v>0.74293100000000001</v>
      </c>
      <c r="ER370">
        <v>0.75361400000000001</v>
      </c>
      <c r="ES370">
        <v>0.75271699999999997</v>
      </c>
      <c r="ET370">
        <v>0.75201799999999996</v>
      </c>
      <c r="EU370">
        <v>0.74710600000000005</v>
      </c>
      <c r="EV370">
        <v>0.75106399999999995</v>
      </c>
      <c r="EW370">
        <v>0.75618099999999999</v>
      </c>
      <c r="EX370">
        <v>0.74997100000000005</v>
      </c>
      <c r="EY370">
        <v>0.74980899999999995</v>
      </c>
      <c r="EZ370">
        <v>0.75255300000000003</v>
      </c>
      <c r="FA370">
        <v>0.75155099999999997</v>
      </c>
      <c r="FB370">
        <v>0.75209899999999996</v>
      </c>
      <c r="FC370">
        <v>0.75291699999999995</v>
      </c>
      <c r="FD370">
        <v>0.751355</v>
      </c>
      <c r="FE370">
        <v>0.74861999999999995</v>
      </c>
      <c r="FF370">
        <v>0.74849699999999997</v>
      </c>
      <c r="FG370">
        <v>0.750282</v>
      </c>
      <c r="FH370">
        <v>0.74812400000000001</v>
      </c>
      <c r="FI370">
        <v>0.74822500000000003</v>
      </c>
      <c r="FJ370">
        <v>0.74460700000000002</v>
      </c>
      <c r="FK370">
        <v>0.75071500000000002</v>
      </c>
      <c r="FL370">
        <v>0.75304700000000002</v>
      </c>
      <c r="FM370">
        <v>0.75135799999999997</v>
      </c>
      <c r="FN370">
        <v>0.75078699999999998</v>
      </c>
      <c r="FO370">
        <v>0.75131599999999998</v>
      </c>
      <c r="FP370">
        <v>0.753664</v>
      </c>
      <c r="FQ370">
        <v>0.747367</v>
      </c>
      <c r="FR370">
        <v>0.750058</v>
      </c>
      <c r="FS370">
        <v>0.75007400000000002</v>
      </c>
      <c r="FT370">
        <v>0.74965000000000004</v>
      </c>
      <c r="FU370">
        <v>0.76477399999999995</v>
      </c>
      <c r="FV370">
        <v>0.75106899999999999</v>
      </c>
      <c r="FW370">
        <v>0.74316000000000004</v>
      </c>
      <c r="FX370">
        <v>0.74111000000000005</v>
      </c>
      <c r="FY370">
        <v>0.73812199999999994</v>
      </c>
      <c r="FZ370">
        <v>0.73985199999999995</v>
      </c>
      <c r="GA370">
        <v>0.73706099999999997</v>
      </c>
      <c r="GB370">
        <v>0.739595</v>
      </c>
      <c r="GC370">
        <v>0.73790500000000003</v>
      </c>
      <c r="GD370">
        <v>0.73744100000000001</v>
      </c>
      <c r="GE370">
        <v>0.73644299999999996</v>
      </c>
      <c r="GF370">
        <v>0.739896</v>
      </c>
      <c r="GG370">
        <v>0.73866500000000002</v>
      </c>
      <c r="GH370">
        <v>0.73709800000000003</v>
      </c>
      <c r="GI370">
        <v>0.74113200000000001</v>
      </c>
      <c r="GJ370">
        <v>0.73891600000000002</v>
      </c>
      <c r="GK370">
        <v>0.73856999999999995</v>
      </c>
      <c r="GL370">
        <v>0.74029</v>
      </c>
      <c r="GM370">
        <v>0.73241400000000001</v>
      </c>
      <c r="GN370">
        <v>0.73934500000000003</v>
      </c>
      <c r="GO370">
        <v>0.73787000000000003</v>
      </c>
      <c r="GP370">
        <v>0.74895299999999998</v>
      </c>
      <c r="GQ370">
        <v>0.75029800000000002</v>
      </c>
      <c r="GR370">
        <v>0.75118300000000005</v>
      </c>
      <c r="GS370">
        <v>0.75150399999999995</v>
      </c>
      <c r="GT370">
        <v>0.75248199999999998</v>
      </c>
      <c r="GU370">
        <v>0.74416400000000005</v>
      </c>
      <c r="GV370">
        <v>0.74438499999999996</v>
      </c>
      <c r="GW370">
        <v>0.74512400000000001</v>
      </c>
      <c r="GX370">
        <v>0.74469300000000005</v>
      </c>
      <c r="GY370">
        <v>0.73968199999999995</v>
      </c>
      <c r="GZ370">
        <v>0.74073500000000003</v>
      </c>
      <c r="HA370">
        <v>0.747973</v>
      </c>
      <c r="HB370">
        <v>0.74924199999999996</v>
      </c>
      <c r="HC370">
        <v>0.74815200000000004</v>
      </c>
      <c r="HD370">
        <v>0.74643199999999998</v>
      </c>
      <c r="HE370">
        <v>0.73396099999999997</v>
      </c>
      <c r="HF370">
        <v>0.75031599999999998</v>
      </c>
      <c r="HG370">
        <v>0.74870099999999995</v>
      </c>
      <c r="HH370">
        <v>0.74820200000000003</v>
      </c>
      <c r="HI370">
        <v>0.74820799999999998</v>
      </c>
      <c r="HJ370">
        <v>0.746722</v>
      </c>
      <c r="HK370">
        <v>0.74757399999999996</v>
      </c>
      <c r="HL370">
        <v>0.74673199999999995</v>
      </c>
      <c r="HM370">
        <v>0.74888900000000003</v>
      </c>
      <c r="HN370">
        <v>0.74884099999999998</v>
      </c>
      <c r="HO370">
        <v>0.75115299999999996</v>
      </c>
      <c r="HP370">
        <v>0.75334500000000004</v>
      </c>
      <c r="HQ370">
        <v>0.75348899999999996</v>
      </c>
      <c r="HR370">
        <v>0.75149500000000002</v>
      </c>
      <c r="HS370">
        <v>0.75333300000000003</v>
      </c>
      <c r="HT370">
        <v>0.75038400000000005</v>
      </c>
      <c r="HU370">
        <v>0.75295999999999996</v>
      </c>
      <c r="HV370">
        <v>0.75182400000000005</v>
      </c>
      <c r="HW370">
        <v>0.75172700000000003</v>
      </c>
      <c r="HX370">
        <v>0.74486399999999997</v>
      </c>
      <c r="HY370">
        <v>0.75094000000000005</v>
      </c>
      <c r="HZ370">
        <v>0.751996</v>
      </c>
      <c r="IA370">
        <v>0.75157399999999996</v>
      </c>
      <c r="IB370">
        <v>0.75453999999999999</v>
      </c>
      <c r="IC370">
        <v>0.75099800000000005</v>
      </c>
      <c r="ID370">
        <v>0.75182499999999997</v>
      </c>
      <c r="IE370">
        <v>0.751915</v>
      </c>
      <c r="IF370">
        <v>0.73550899999999997</v>
      </c>
      <c r="IG370">
        <v>0.73499400000000004</v>
      </c>
      <c r="IH370">
        <v>0.734074</v>
      </c>
      <c r="II370">
        <v>0.73445300000000002</v>
      </c>
      <c r="IJ370">
        <v>0.74469300000000005</v>
      </c>
      <c r="IK370">
        <v>0.713086</v>
      </c>
      <c r="IL370">
        <v>0.71168299999999995</v>
      </c>
      <c r="IM370">
        <v>0.71418899999999996</v>
      </c>
      <c r="IN370">
        <v>0.71379899999999996</v>
      </c>
      <c r="IO370">
        <v>0.71355000000000002</v>
      </c>
      <c r="IP370">
        <v>0.70992900000000003</v>
      </c>
      <c r="IQ370">
        <v>0.71730400000000005</v>
      </c>
      <c r="IR370">
        <v>0.70807900000000001</v>
      </c>
      <c r="IS370">
        <v>0.71202399999999999</v>
      </c>
      <c r="IT370">
        <v>0.75166900000000003</v>
      </c>
      <c r="IU370">
        <v>0.75027600000000005</v>
      </c>
      <c r="IV370">
        <v>0.75121400000000005</v>
      </c>
      <c r="IW370">
        <v>0.75232399999999999</v>
      </c>
      <c r="IX370">
        <v>0.75215900000000002</v>
      </c>
      <c r="IY370">
        <v>0.75118399999999996</v>
      </c>
      <c r="IZ370">
        <v>0.74910100000000002</v>
      </c>
      <c r="JA370">
        <v>0.75078</v>
      </c>
      <c r="JB370">
        <v>0.75042399999999998</v>
      </c>
      <c r="JC370">
        <v>0.75206399999999995</v>
      </c>
      <c r="JD370">
        <v>0.75262099999999998</v>
      </c>
      <c r="JE370">
        <v>0.749139</v>
      </c>
      <c r="JF370">
        <v>0.74941500000000005</v>
      </c>
      <c r="JG370">
        <v>0.74407599999999996</v>
      </c>
      <c r="JH370">
        <v>0.746089</v>
      </c>
      <c r="JI370">
        <v>0.74595599999999995</v>
      </c>
      <c r="JJ370">
        <v>0.74453000000000003</v>
      </c>
      <c r="JK370">
        <v>0.74434699999999998</v>
      </c>
      <c r="JL370">
        <v>0.74476399999999998</v>
      </c>
      <c r="JM370">
        <v>0.74703299999999995</v>
      </c>
      <c r="JN370">
        <v>0.74717</v>
      </c>
      <c r="JO370">
        <v>0.74324199999999996</v>
      </c>
      <c r="JP370">
        <v>0.74184000000000005</v>
      </c>
      <c r="JQ370">
        <v>0.74521800000000005</v>
      </c>
      <c r="JR370">
        <v>0.73910200000000004</v>
      </c>
      <c r="JS370">
        <v>0.74545300000000003</v>
      </c>
      <c r="JT370">
        <v>0.73785999999999996</v>
      </c>
      <c r="JU370">
        <v>0.74017999999999995</v>
      </c>
      <c r="JV370">
        <v>0.74026199999999998</v>
      </c>
      <c r="JW370">
        <v>0.73899599999999999</v>
      </c>
      <c r="JX370">
        <v>0.74118700000000004</v>
      </c>
      <c r="JY370">
        <v>0.73905900000000002</v>
      </c>
      <c r="JZ370">
        <v>0.73910699999999996</v>
      </c>
      <c r="KA370">
        <v>0.74391099999999999</v>
      </c>
      <c r="KB370">
        <v>0.742726</v>
      </c>
      <c r="KC370">
        <v>0.74428700000000003</v>
      </c>
      <c r="KD370">
        <v>0.74562799999999996</v>
      </c>
      <c r="KE370">
        <v>0.74539800000000001</v>
      </c>
      <c r="KF370">
        <v>0.74501200000000001</v>
      </c>
      <c r="KG370">
        <v>0.74689000000000005</v>
      </c>
      <c r="KH370">
        <v>0.74700999999999995</v>
      </c>
      <c r="KI370">
        <v>0.74802599999999997</v>
      </c>
      <c r="KJ370">
        <v>0.74760199999999999</v>
      </c>
      <c r="KK370">
        <v>0.743973</v>
      </c>
      <c r="KL370">
        <v>0.74207800000000002</v>
      </c>
      <c r="KM370">
        <v>0.74292499999999995</v>
      </c>
      <c r="KN370">
        <v>0.74574300000000004</v>
      </c>
      <c r="KO370">
        <v>0.74272300000000002</v>
      </c>
      <c r="KP370">
        <v>0.74463500000000005</v>
      </c>
      <c r="KQ370">
        <v>0.74963000000000002</v>
      </c>
      <c r="KR370">
        <v>0.74482899999999996</v>
      </c>
      <c r="KS370">
        <v>0.74682199999999999</v>
      </c>
      <c r="KT370">
        <v>0.73795999999999995</v>
      </c>
      <c r="KU370">
        <v>0.74148999999999998</v>
      </c>
      <c r="KV370">
        <v>0.74010600000000004</v>
      </c>
      <c r="KW370">
        <v>0.73990599999999995</v>
      </c>
      <c r="KX370">
        <v>0.741039</v>
      </c>
      <c r="KY370">
        <v>0.73679099999999997</v>
      </c>
      <c r="KZ370">
        <v>0.73752099999999998</v>
      </c>
      <c r="LA370">
        <v>0.74009999999999998</v>
      </c>
      <c r="LB370">
        <v>0.73910200000000004</v>
      </c>
      <c r="LC370">
        <v>0.73890400000000001</v>
      </c>
      <c r="LD370">
        <v>0.73732600000000004</v>
      </c>
      <c r="LE370">
        <v>0.73933099999999996</v>
      </c>
      <c r="LF370">
        <v>0.74469700000000005</v>
      </c>
      <c r="LG370">
        <v>0.74038000000000004</v>
      </c>
      <c r="LH370">
        <v>0.73766799999999999</v>
      </c>
      <c r="LI370">
        <v>0.74217</v>
      </c>
      <c r="LJ370">
        <v>0.73962499999999998</v>
      </c>
      <c r="LK370">
        <v>0.74041000000000001</v>
      </c>
      <c r="LL370">
        <v>0.74954200000000004</v>
      </c>
      <c r="LM370">
        <v>0.74030700000000005</v>
      </c>
      <c r="LN370">
        <v>0.74127600000000005</v>
      </c>
      <c r="LO370">
        <v>0.74130399999999996</v>
      </c>
      <c r="LP370">
        <v>0.74079899999999999</v>
      </c>
      <c r="LQ370">
        <v>0.74193299999999995</v>
      </c>
      <c r="LR370">
        <v>0.74194899999999997</v>
      </c>
      <c r="LS370">
        <v>0.74496099999999998</v>
      </c>
      <c r="LT370">
        <v>0.74897199999999997</v>
      </c>
      <c r="LU370">
        <v>0.74761599999999995</v>
      </c>
      <c r="LV370">
        <v>0.751363</v>
      </c>
      <c r="LW370">
        <v>0.64692000000000005</v>
      </c>
      <c r="LX370">
        <v>0.64936199999999999</v>
      </c>
      <c r="LY370">
        <v>0.64482899999999999</v>
      </c>
      <c r="LZ370">
        <v>0.64949400000000002</v>
      </c>
      <c r="MA370">
        <v>0.63733799999999996</v>
      </c>
      <c r="MB370">
        <v>0.64297599999999999</v>
      </c>
      <c r="MC370">
        <v>0.73161500000000002</v>
      </c>
      <c r="MD370">
        <v>0.74956699999999998</v>
      </c>
      <c r="ME370">
        <v>0.66797099999999998</v>
      </c>
      <c r="MF370">
        <v>0.66963099999999998</v>
      </c>
      <c r="MG370">
        <v>0.74065999999999999</v>
      </c>
      <c r="MH370">
        <v>0.74350499999999997</v>
      </c>
      <c r="MI370">
        <v>0.740676</v>
      </c>
      <c r="MJ370">
        <v>0.74197100000000005</v>
      </c>
      <c r="MK370">
        <v>0.74378299999999997</v>
      </c>
      <c r="ML370">
        <v>0.74464300000000005</v>
      </c>
      <c r="MM370">
        <v>0.74525799999999998</v>
      </c>
      <c r="MN370">
        <v>0.74434900000000004</v>
      </c>
      <c r="MO370">
        <v>0.743533</v>
      </c>
      <c r="MP370">
        <v>0.74517100000000003</v>
      </c>
      <c r="MQ370">
        <v>0.64766500000000005</v>
      </c>
      <c r="MR370">
        <v>0.64927000000000001</v>
      </c>
      <c r="MS370">
        <v>0.66239099999999995</v>
      </c>
      <c r="MT370">
        <v>0.65787200000000001</v>
      </c>
      <c r="MU370">
        <v>0.74530200000000002</v>
      </c>
      <c r="MV370">
        <v>0.75172499999999998</v>
      </c>
      <c r="MW370">
        <v>0.74766200000000005</v>
      </c>
      <c r="MX370">
        <v>0.75447900000000001</v>
      </c>
      <c r="MY370">
        <v>0.73438999999999999</v>
      </c>
      <c r="MZ370">
        <v>0.74637200000000004</v>
      </c>
      <c r="NA370">
        <v>0.74425600000000003</v>
      </c>
      <c r="NB370">
        <v>0.74917400000000001</v>
      </c>
      <c r="NC370">
        <v>0.74888200000000005</v>
      </c>
      <c r="ND370">
        <v>0.74993699999999996</v>
      </c>
      <c r="NE370">
        <v>0.76059600000000005</v>
      </c>
      <c r="NF370">
        <v>1</v>
      </c>
    </row>
    <row r="371" spans="1:384" x14ac:dyDescent="0.2">
      <c r="A371" t="s">
        <v>369</v>
      </c>
      <c r="B371">
        <v>0.74120399999999997</v>
      </c>
      <c r="C371">
        <v>0.74206399999999995</v>
      </c>
      <c r="D371">
        <v>0.74152600000000002</v>
      </c>
      <c r="E371">
        <v>0.74041699999999999</v>
      </c>
      <c r="F371">
        <v>0.74250899999999997</v>
      </c>
      <c r="G371">
        <v>0.74047600000000002</v>
      </c>
      <c r="H371">
        <v>0.74122299999999997</v>
      </c>
      <c r="I371">
        <v>0.73967700000000003</v>
      </c>
      <c r="J371">
        <v>0.742869</v>
      </c>
      <c r="K371">
        <v>0.74123099999999997</v>
      </c>
      <c r="L371">
        <v>0.74195699999999998</v>
      </c>
      <c r="M371">
        <v>0.74221400000000004</v>
      </c>
      <c r="N371">
        <v>0.73896799999999996</v>
      </c>
      <c r="O371">
        <v>0.74265599999999998</v>
      </c>
      <c r="P371">
        <v>0.74384300000000003</v>
      </c>
      <c r="Q371">
        <v>0.74265599999999998</v>
      </c>
      <c r="R371">
        <v>0.73857499999999998</v>
      </c>
      <c r="S371">
        <v>0.73918099999999998</v>
      </c>
      <c r="T371">
        <v>0.74204199999999998</v>
      </c>
      <c r="U371">
        <v>0.74940700000000005</v>
      </c>
      <c r="V371">
        <v>0.74004000000000003</v>
      </c>
      <c r="W371">
        <v>0.74166900000000002</v>
      </c>
      <c r="X371">
        <v>0.74266600000000005</v>
      </c>
      <c r="Y371">
        <v>0.69087900000000002</v>
      </c>
      <c r="Z371">
        <v>0.687527</v>
      </c>
      <c r="AA371">
        <v>0.68849000000000005</v>
      </c>
      <c r="AB371">
        <v>0.69939799999999996</v>
      </c>
      <c r="AC371">
        <v>0.68678600000000001</v>
      </c>
      <c r="AD371">
        <v>0.68636399999999997</v>
      </c>
      <c r="AE371">
        <v>0.68784000000000001</v>
      </c>
      <c r="AF371">
        <v>0.69171300000000002</v>
      </c>
      <c r="AG371">
        <v>0.69515700000000002</v>
      </c>
      <c r="AH371">
        <v>0.75171100000000002</v>
      </c>
      <c r="AI371">
        <v>0.67091299999999998</v>
      </c>
      <c r="AJ371">
        <v>0.67267999999999994</v>
      </c>
      <c r="AK371">
        <v>0.66931799999999997</v>
      </c>
      <c r="AL371">
        <v>0.72267800000000004</v>
      </c>
      <c r="AM371">
        <v>0.73875900000000005</v>
      </c>
      <c r="AN371">
        <v>0.74212800000000001</v>
      </c>
      <c r="AO371">
        <v>0.74374200000000001</v>
      </c>
      <c r="AP371">
        <v>0.74267099999999997</v>
      </c>
      <c r="AQ371">
        <v>0.74662600000000001</v>
      </c>
      <c r="AR371">
        <v>0.74050800000000006</v>
      </c>
      <c r="AS371">
        <v>0.74034999999999995</v>
      </c>
      <c r="AT371">
        <v>0.74307299999999998</v>
      </c>
      <c r="AU371">
        <v>0.74605900000000003</v>
      </c>
      <c r="AV371">
        <v>0.74427100000000002</v>
      </c>
      <c r="AW371">
        <v>0.74518399999999996</v>
      </c>
      <c r="AX371">
        <v>0.74494099999999996</v>
      </c>
      <c r="AY371">
        <v>0.73541000000000001</v>
      </c>
      <c r="AZ371">
        <v>0.74024699999999999</v>
      </c>
      <c r="BA371">
        <v>0.744726</v>
      </c>
      <c r="BB371">
        <v>0.74748499999999996</v>
      </c>
      <c r="BC371">
        <v>0.74157700000000004</v>
      </c>
      <c r="BD371">
        <v>0.74026899999999995</v>
      </c>
      <c r="BE371">
        <v>0.73651800000000001</v>
      </c>
      <c r="BF371">
        <v>0.74128300000000003</v>
      </c>
      <c r="BG371">
        <v>0.74150799999999994</v>
      </c>
      <c r="BH371">
        <v>0.74438599999999999</v>
      </c>
      <c r="BI371">
        <v>0.74129999999999996</v>
      </c>
      <c r="BJ371">
        <v>0.74864600000000003</v>
      </c>
      <c r="BK371">
        <v>0.73811700000000002</v>
      </c>
      <c r="BL371">
        <v>0.73743400000000003</v>
      </c>
      <c r="BM371">
        <v>0.73901600000000001</v>
      </c>
      <c r="BN371">
        <v>0.74382099999999995</v>
      </c>
      <c r="BO371">
        <v>0.73802800000000002</v>
      </c>
      <c r="BP371">
        <v>0.744224</v>
      </c>
      <c r="BQ371">
        <v>0.74597800000000003</v>
      </c>
      <c r="BR371">
        <v>0.74096700000000004</v>
      </c>
      <c r="BS371">
        <v>0.74377499999999996</v>
      </c>
      <c r="BT371">
        <v>0.74345899999999998</v>
      </c>
      <c r="BU371">
        <v>0.74387000000000003</v>
      </c>
      <c r="BV371">
        <v>0.74188799999999999</v>
      </c>
      <c r="BW371">
        <v>0.73892999999999998</v>
      </c>
      <c r="BX371">
        <v>0.74041199999999996</v>
      </c>
      <c r="BY371">
        <v>0.74412299999999998</v>
      </c>
      <c r="BZ371">
        <v>0.74281699999999995</v>
      </c>
      <c r="CA371">
        <v>0.74676500000000001</v>
      </c>
      <c r="CB371">
        <v>0.74182999999999999</v>
      </c>
      <c r="CC371">
        <v>0.74177400000000004</v>
      </c>
      <c r="CD371">
        <v>0.74021899999999996</v>
      </c>
      <c r="CE371">
        <v>0.74631599999999998</v>
      </c>
      <c r="CF371">
        <v>0.74346299999999998</v>
      </c>
      <c r="CG371">
        <v>0.74251699999999998</v>
      </c>
      <c r="CH371">
        <v>0.74168299999999998</v>
      </c>
      <c r="CI371">
        <v>0.74371200000000004</v>
      </c>
      <c r="CJ371">
        <v>0.73946999999999996</v>
      </c>
      <c r="CK371">
        <v>0.744093</v>
      </c>
      <c r="CL371">
        <v>0.74013399999999996</v>
      </c>
      <c r="CM371">
        <v>0.74332600000000004</v>
      </c>
      <c r="CN371">
        <v>0.73847700000000005</v>
      </c>
      <c r="CO371">
        <v>0.74360099999999996</v>
      </c>
      <c r="CP371">
        <v>0.74738899999999997</v>
      </c>
      <c r="CQ371">
        <v>0.74512900000000004</v>
      </c>
      <c r="CR371">
        <v>0.74434400000000001</v>
      </c>
      <c r="CS371">
        <v>0.74413600000000002</v>
      </c>
      <c r="CT371">
        <v>0.74069600000000002</v>
      </c>
      <c r="CU371">
        <v>0.74074099999999998</v>
      </c>
      <c r="CV371">
        <v>0.74698100000000001</v>
      </c>
      <c r="CW371">
        <v>0.74726199999999998</v>
      </c>
      <c r="CX371">
        <v>0.74381299999999995</v>
      </c>
      <c r="CY371">
        <v>0.74915200000000004</v>
      </c>
      <c r="CZ371">
        <v>0.74840799999999996</v>
      </c>
      <c r="DA371">
        <v>0.75542299999999996</v>
      </c>
      <c r="DB371">
        <v>0.75015500000000002</v>
      </c>
      <c r="DC371">
        <v>0.74612400000000001</v>
      </c>
      <c r="DD371">
        <v>0.75023700000000004</v>
      </c>
      <c r="DE371">
        <v>0.75164600000000004</v>
      </c>
      <c r="DF371">
        <v>0.74953700000000001</v>
      </c>
      <c r="DG371">
        <v>0.74690999999999996</v>
      </c>
      <c r="DH371">
        <v>0.74800900000000003</v>
      </c>
      <c r="DI371">
        <v>0.74972499999999997</v>
      </c>
      <c r="DJ371">
        <v>0.75002000000000002</v>
      </c>
      <c r="DK371">
        <v>0.75036899999999995</v>
      </c>
      <c r="DL371">
        <v>0.75133000000000005</v>
      </c>
      <c r="DM371">
        <v>0.746722</v>
      </c>
      <c r="DN371">
        <v>0.74515500000000001</v>
      </c>
      <c r="DO371">
        <v>0.74580199999999996</v>
      </c>
      <c r="DP371">
        <v>0.74780599999999997</v>
      </c>
      <c r="DQ371">
        <v>0.73483100000000001</v>
      </c>
      <c r="DR371">
        <v>0.735097</v>
      </c>
      <c r="DS371">
        <v>0.73363100000000003</v>
      </c>
      <c r="DT371">
        <v>0.74626599999999998</v>
      </c>
      <c r="DU371">
        <v>0.73205699999999996</v>
      </c>
      <c r="DV371">
        <v>0.78227400000000002</v>
      </c>
      <c r="DW371">
        <v>0.76582499999999998</v>
      </c>
      <c r="DX371">
        <v>0.77484600000000003</v>
      </c>
      <c r="DY371">
        <v>0.754274</v>
      </c>
      <c r="DZ371">
        <v>0.75626800000000005</v>
      </c>
      <c r="EA371">
        <v>0.75341999999999998</v>
      </c>
      <c r="EB371">
        <v>0.74846599999999996</v>
      </c>
      <c r="EC371">
        <v>0.75135399999999997</v>
      </c>
      <c r="ED371">
        <v>0.753807</v>
      </c>
      <c r="EE371">
        <v>0.75148400000000004</v>
      </c>
      <c r="EF371">
        <v>0.75245099999999998</v>
      </c>
      <c r="EG371">
        <v>0.74954699999999996</v>
      </c>
      <c r="EH371">
        <v>0.75327299999999997</v>
      </c>
      <c r="EI371">
        <v>0.75282199999999999</v>
      </c>
      <c r="EJ371">
        <v>0.75328600000000001</v>
      </c>
      <c r="EK371">
        <v>0.75319100000000005</v>
      </c>
      <c r="EL371">
        <v>0.75495199999999996</v>
      </c>
      <c r="EM371">
        <v>0.75082400000000005</v>
      </c>
      <c r="EN371">
        <v>0.75278199999999995</v>
      </c>
      <c r="EO371">
        <v>0.75478299999999998</v>
      </c>
      <c r="EP371">
        <v>0.75445499999999999</v>
      </c>
      <c r="EQ371">
        <v>0.75034100000000004</v>
      </c>
      <c r="ER371">
        <v>0.754695</v>
      </c>
      <c r="ES371">
        <v>0.74219000000000002</v>
      </c>
      <c r="ET371">
        <v>0.74181699999999995</v>
      </c>
      <c r="EU371">
        <v>0.73753899999999994</v>
      </c>
      <c r="EV371">
        <v>0.74068699999999998</v>
      </c>
      <c r="EW371">
        <v>0.74421300000000001</v>
      </c>
      <c r="EX371">
        <v>0.74122200000000005</v>
      </c>
      <c r="EY371">
        <v>0.73976399999999998</v>
      </c>
      <c r="EZ371">
        <v>0.74331499999999995</v>
      </c>
      <c r="FA371">
        <v>0.74086300000000005</v>
      </c>
      <c r="FB371">
        <v>0.74329800000000001</v>
      </c>
      <c r="FC371">
        <v>0.74190999999999996</v>
      </c>
      <c r="FD371">
        <v>0.74681799999999998</v>
      </c>
      <c r="FE371">
        <v>0.73684799999999995</v>
      </c>
      <c r="FF371">
        <v>0.73840499999999998</v>
      </c>
      <c r="FG371">
        <v>0.73943199999999998</v>
      </c>
      <c r="FH371">
        <v>0.74052700000000005</v>
      </c>
      <c r="FI371">
        <v>0.73622500000000002</v>
      </c>
      <c r="FJ371">
        <v>0.73212100000000002</v>
      </c>
      <c r="FK371">
        <v>0.738375</v>
      </c>
      <c r="FL371">
        <v>0.74134299999999997</v>
      </c>
      <c r="FM371">
        <v>0.74230700000000005</v>
      </c>
      <c r="FN371">
        <v>0.74001799999999995</v>
      </c>
      <c r="FO371">
        <v>0.73988100000000001</v>
      </c>
      <c r="FP371">
        <v>0.73887999999999998</v>
      </c>
      <c r="FQ371">
        <v>0.73606000000000005</v>
      </c>
      <c r="FR371">
        <v>0.73870000000000002</v>
      </c>
      <c r="FS371">
        <v>0.74795299999999998</v>
      </c>
      <c r="FT371">
        <v>0.738653</v>
      </c>
      <c r="FU371">
        <v>0.75294399999999995</v>
      </c>
      <c r="FV371">
        <v>0.74033599999999999</v>
      </c>
      <c r="FW371">
        <v>0.73578500000000002</v>
      </c>
      <c r="FX371">
        <v>0.73193900000000001</v>
      </c>
      <c r="FY371">
        <v>0.73214699999999999</v>
      </c>
      <c r="FZ371">
        <v>0.73120700000000005</v>
      </c>
      <c r="GA371">
        <v>0.73052300000000003</v>
      </c>
      <c r="GB371">
        <v>0.73046299999999997</v>
      </c>
      <c r="GC371">
        <v>0.73047600000000001</v>
      </c>
      <c r="GD371">
        <v>0.72877499999999995</v>
      </c>
      <c r="GE371">
        <v>0.72892999999999997</v>
      </c>
      <c r="GF371">
        <v>0.731985</v>
      </c>
      <c r="GG371">
        <v>0.72905200000000003</v>
      </c>
      <c r="GH371">
        <v>0.72841599999999995</v>
      </c>
      <c r="GI371">
        <v>0.73210200000000003</v>
      </c>
      <c r="GJ371">
        <v>0.72965100000000005</v>
      </c>
      <c r="GK371">
        <v>0.73062899999999997</v>
      </c>
      <c r="GL371">
        <v>0.73045599999999999</v>
      </c>
      <c r="GM371">
        <v>0.72451699999999997</v>
      </c>
      <c r="GN371">
        <v>0.72994800000000004</v>
      </c>
      <c r="GO371">
        <v>0.72999400000000003</v>
      </c>
      <c r="GP371">
        <v>0.73929400000000001</v>
      </c>
      <c r="GQ371">
        <v>0.74250899999999997</v>
      </c>
      <c r="GR371">
        <v>0.740676</v>
      </c>
      <c r="GS371">
        <v>0.742066</v>
      </c>
      <c r="GT371">
        <v>0.73979600000000001</v>
      </c>
      <c r="GU371">
        <v>0.73594599999999999</v>
      </c>
      <c r="GV371">
        <v>0.73572400000000004</v>
      </c>
      <c r="GW371">
        <v>0.73723799999999995</v>
      </c>
      <c r="GX371">
        <v>0.73516400000000004</v>
      </c>
      <c r="GY371">
        <v>0.732576</v>
      </c>
      <c r="GZ371">
        <v>0.74846999999999997</v>
      </c>
      <c r="HA371">
        <v>0.75237200000000004</v>
      </c>
      <c r="HB371">
        <v>0.75314999999999999</v>
      </c>
      <c r="HC371">
        <v>0.74355899999999997</v>
      </c>
      <c r="HD371">
        <v>0.74985199999999996</v>
      </c>
      <c r="HE371">
        <v>0.73588799999999999</v>
      </c>
      <c r="HF371">
        <v>0.749942</v>
      </c>
      <c r="HG371">
        <v>0.74825399999999997</v>
      </c>
      <c r="HH371">
        <v>0.74844299999999997</v>
      </c>
      <c r="HI371">
        <v>0.74804899999999996</v>
      </c>
      <c r="HJ371">
        <v>0.747668</v>
      </c>
      <c r="HK371">
        <v>0.74527900000000002</v>
      </c>
      <c r="HL371">
        <v>0.746394</v>
      </c>
      <c r="HM371">
        <v>0.74953499999999995</v>
      </c>
      <c r="HN371">
        <v>0.73838999999999999</v>
      </c>
      <c r="HO371">
        <v>0.73856299999999997</v>
      </c>
      <c r="HP371">
        <v>0.74262600000000001</v>
      </c>
      <c r="HQ371">
        <v>0.74161999999999995</v>
      </c>
      <c r="HR371">
        <v>0.741591</v>
      </c>
      <c r="HS371">
        <v>0.74287999999999998</v>
      </c>
      <c r="HT371">
        <v>0.73596399999999995</v>
      </c>
      <c r="HU371">
        <v>0.74212699999999998</v>
      </c>
      <c r="HV371">
        <v>0.74046599999999996</v>
      </c>
      <c r="HW371">
        <v>0.74592700000000001</v>
      </c>
      <c r="HX371">
        <v>0.75190900000000005</v>
      </c>
      <c r="HY371">
        <v>0.74568500000000004</v>
      </c>
      <c r="HZ371">
        <v>0.74341699999999999</v>
      </c>
      <c r="IA371">
        <v>0.74338700000000002</v>
      </c>
      <c r="IB371">
        <v>0.74611799999999995</v>
      </c>
      <c r="IC371">
        <v>0.74412400000000001</v>
      </c>
      <c r="ID371">
        <v>0.74364200000000003</v>
      </c>
      <c r="IE371">
        <v>0.74449900000000002</v>
      </c>
      <c r="IF371">
        <v>0.73909100000000005</v>
      </c>
      <c r="IG371">
        <v>0.73900200000000005</v>
      </c>
      <c r="IH371">
        <v>0.73599800000000004</v>
      </c>
      <c r="II371">
        <v>0.73733199999999999</v>
      </c>
      <c r="IJ371">
        <v>0.74610299999999996</v>
      </c>
      <c r="IK371">
        <v>0.71116999999999997</v>
      </c>
      <c r="IL371">
        <v>0.71081300000000003</v>
      </c>
      <c r="IM371">
        <v>0.71230000000000004</v>
      </c>
      <c r="IN371">
        <v>0.712287</v>
      </c>
      <c r="IO371">
        <v>0.71184599999999998</v>
      </c>
      <c r="IP371">
        <v>0.70931999999999995</v>
      </c>
      <c r="IQ371">
        <v>0.71510499999999999</v>
      </c>
      <c r="IR371">
        <v>0.70731100000000002</v>
      </c>
      <c r="IS371">
        <v>0.71346799999999999</v>
      </c>
      <c r="IT371">
        <v>0.74442799999999998</v>
      </c>
      <c r="IU371">
        <v>0.74550099999999997</v>
      </c>
      <c r="IV371">
        <v>0.74431700000000001</v>
      </c>
      <c r="IW371">
        <v>0.74514100000000005</v>
      </c>
      <c r="IX371">
        <v>0.74380400000000002</v>
      </c>
      <c r="IY371">
        <v>0.74555400000000005</v>
      </c>
      <c r="IZ371">
        <v>0.74256999999999995</v>
      </c>
      <c r="JA371">
        <v>0.74306899999999998</v>
      </c>
      <c r="JB371">
        <v>0.740703</v>
      </c>
      <c r="JC371">
        <v>0.74180000000000001</v>
      </c>
      <c r="JD371">
        <v>0.74036999999999997</v>
      </c>
      <c r="JE371">
        <v>0.73927299999999996</v>
      </c>
      <c r="JF371">
        <v>0.73892500000000005</v>
      </c>
      <c r="JG371">
        <v>0.75464500000000001</v>
      </c>
      <c r="JH371">
        <v>0.75348700000000002</v>
      </c>
      <c r="JI371">
        <v>0.75382700000000002</v>
      </c>
      <c r="JJ371">
        <v>0.75505500000000003</v>
      </c>
      <c r="JK371">
        <v>0.75525900000000001</v>
      </c>
      <c r="JL371">
        <v>0.75602199999999997</v>
      </c>
      <c r="JM371">
        <v>0.75451699999999999</v>
      </c>
      <c r="JN371">
        <v>0.75556800000000002</v>
      </c>
      <c r="JO371">
        <v>0.75333799999999995</v>
      </c>
      <c r="JP371">
        <v>0.75250700000000004</v>
      </c>
      <c r="JQ371">
        <v>0.75516099999999997</v>
      </c>
      <c r="JR371">
        <v>0.75107599999999997</v>
      </c>
      <c r="JS371">
        <v>0.74462799999999996</v>
      </c>
      <c r="JT371">
        <v>0.75097100000000006</v>
      </c>
      <c r="JU371">
        <v>0.75287199999999999</v>
      </c>
      <c r="JV371">
        <v>0.75155300000000003</v>
      </c>
      <c r="JW371">
        <v>0.75261299999999998</v>
      </c>
      <c r="JX371">
        <v>0.75279600000000002</v>
      </c>
      <c r="JY371">
        <v>0.75097100000000006</v>
      </c>
      <c r="JZ371">
        <v>0.75335300000000005</v>
      </c>
      <c r="KA371">
        <v>0.754525</v>
      </c>
      <c r="KB371">
        <v>0.75344900000000004</v>
      </c>
      <c r="KC371">
        <v>0.75663599999999998</v>
      </c>
      <c r="KD371">
        <v>0.75795699999999999</v>
      </c>
      <c r="KE371">
        <v>0.75569600000000003</v>
      </c>
      <c r="KF371">
        <v>0.75483</v>
      </c>
      <c r="KG371">
        <v>0.75825799999999999</v>
      </c>
      <c r="KH371">
        <v>0.75452799999999998</v>
      </c>
      <c r="KI371">
        <v>0.75606200000000001</v>
      </c>
      <c r="KJ371">
        <v>0.75439699999999998</v>
      </c>
      <c r="KK371">
        <v>0.74724999999999997</v>
      </c>
      <c r="KL371">
        <v>0.74895500000000004</v>
      </c>
      <c r="KM371">
        <v>0.74782400000000004</v>
      </c>
      <c r="KN371">
        <v>0.75265700000000002</v>
      </c>
      <c r="KO371">
        <v>0.749915</v>
      </c>
      <c r="KP371">
        <v>0.75155099999999997</v>
      </c>
      <c r="KQ371">
        <v>0.75429400000000002</v>
      </c>
      <c r="KR371">
        <v>0.75734500000000005</v>
      </c>
      <c r="KS371">
        <v>0.73981799999999998</v>
      </c>
      <c r="KT371">
        <v>0.72991799999999996</v>
      </c>
      <c r="KU371">
        <v>0.73313600000000001</v>
      </c>
      <c r="KV371">
        <v>0.73127500000000001</v>
      </c>
      <c r="KW371">
        <v>0.73139500000000002</v>
      </c>
      <c r="KX371">
        <v>0.73374099999999998</v>
      </c>
      <c r="KY371">
        <v>0.727105</v>
      </c>
      <c r="KZ371">
        <v>0.72974700000000003</v>
      </c>
      <c r="LA371">
        <v>0.73133700000000001</v>
      </c>
      <c r="LB371">
        <v>0.72846100000000003</v>
      </c>
      <c r="LC371">
        <v>0.72911000000000004</v>
      </c>
      <c r="LD371">
        <v>0.727769</v>
      </c>
      <c r="LE371">
        <v>0.730267</v>
      </c>
      <c r="LF371">
        <v>0.73814900000000006</v>
      </c>
      <c r="LG371">
        <v>0.73054699999999995</v>
      </c>
      <c r="LH371">
        <v>0.729487</v>
      </c>
      <c r="LI371">
        <v>0.73389599999999999</v>
      </c>
      <c r="LJ371">
        <v>0.73208799999999996</v>
      </c>
      <c r="LK371">
        <v>0.73023300000000002</v>
      </c>
      <c r="LL371">
        <v>0.74263900000000005</v>
      </c>
      <c r="LM371">
        <v>0.73228800000000005</v>
      </c>
      <c r="LN371">
        <v>0.733124</v>
      </c>
      <c r="LO371">
        <v>0.73294400000000004</v>
      </c>
      <c r="LP371">
        <v>0.73343000000000003</v>
      </c>
      <c r="LQ371">
        <v>0.7329</v>
      </c>
      <c r="LR371">
        <v>0.73610900000000001</v>
      </c>
      <c r="LS371">
        <v>0.73873999999999995</v>
      </c>
      <c r="LT371">
        <v>0.73928099999999997</v>
      </c>
      <c r="LU371">
        <v>0.74248999999999998</v>
      </c>
      <c r="LV371">
        <v>0.74370800000000004</v>
      </c>
      <c r="LW371">
        <v>0.64778899999999995</v>
      </c>
      <c r="LX371">
        <v>0.64918399999999998</v>
      </c>
      <c r="LY371">
        <v>0.64625900000000003</v>
      </c>
      <c r="LZ371">
        <v>0.65055799999999997</v>
      </c>
      <c r="MA371">
        <v>0.63867700000000005</v>
      </c>
      <c r="MB371">
        <v>0.64629700000000001</v>
      </c>
      <c r="MC371">
        <v>0.72673600000000005</v>
      </c>
      <c r="MD371">
        <v>0.74863400000000002</v>
      </c>
      <c r="ME371">
        <v>0.67079599999999995</v>
      </c>
      <c r="MF371">
        <v>0.67250900000000002</v>
      </c>
      <c r="MG371">
        <v>0.74054900000000001</v>
      </c>
      <c r="MH371">
        <v>0.74279399999999995</v>
      </c>
      <c r="MI371">
        <v>0.737622</v>
      </c>
      <c r="MJ371">
        <v>0.742089</v>
      </c>
      <c r="MK371">
        <v>0.74039500000000003</v>
      </c>
      <c r="ML371">
        <v>0.74110500000000001</v>
      </c>
      <c r="MM371">
        <v>0.74371600000000004</v>
      </c>
      <c r="MN371">
        <v>0.741147</v>
      </c>
      <c r="MO371">
        <v>0.741232</v>
      </c>
      <c r="MP371">
        <v>0.74340399999999995</v>
      </c>
      <c r="MQ371">
        <v>0.64784299999999995</v>
      </c>
      <c r="MR371">
        <v>0.64953399999999994</v>
      </c>
      <c r="MS371">
        <v>0.66403299999999998</v>
      </c>
      <c r="MT371">
        <v>0.65900800000000004</v>
      </c>
      <c r="MU371">
        <v>0.78108599999999995</v>
      </c>
      <c r="MV371">
        <v>0.74144699999999997</v>
      </c>
      <c r="MW371">
        <v>0.75115299999999996</v>
      </c>
      <c r="MX371">
        <v>0.74329800000000001</v>
      </c>
      <c r="MY371">
        <v>0.738842</v>
      </c>
      <c r="MZ371">
        <v>0.74990100000000004</v>
      </c>
      <c r="NA371">
        <v>0.74514000000000002</v>
      </c>
      <c r="NB371">
        <v>0.74248199999999998</v>
      </c>
      <c r="NC371">
        <v>0.74295800000000001</v>
      </c>
      <c r="ND371">
        <v>0.74229999999999996</v>
      </c>
      <c r="NE371">
        <v>0.73357899999999998</v>
      </c>
      <c r="NF371">
        <v>0.747529</v>
      </c>
      <c r="NG371">
        <v>1</v>
      </c>
    </row>
    <row r="372" spans="1:384" x14ac:dyDescent="0.2">
      <c r="A372" t="s">
        <v>370</v>
      </c>
      <c r="B372">
        <v>0.64132999999999996</v>
      </c>
      <c r="C372">
        <v>0.64187300000000003</v>
      </c>
      <c r="D372">
        <v>0.64234000000000002</v>
      </c>
      <c r="E372">
        <v>0.641795</v>
      </c>
      <c r="F372">
        <v>0.64394499999999999</v>
      </c>
      <c r="G372">
        <v>0.64312199999999997</v>
      </c>
      <c r="H372">
        <v>0.63941499999999996</v>
      </c>
      <c r="I372">
        <v>0.64232599999999995</v>
      </c>
      <c r="J372">
        <v>0.64253800000000005</v>
      </c>
      <c r="K372">
        <v>0.64108399999999999</v>
      </c>
      <c r="L372">
        <v>0.64086200000000004</v>
      </c>
      <c r="M372">
        <v>0.64064399999999999</v>
      </c>
      <c r="N372">
        <v>0.64096200000000003</v>
      </c>
      <c r="O372">
        <v>0.64201900000000001</v>
      </c>
      <c r="P372">
        <v>0.64024400000000004</v>
      </c>
      <c r="Q372">
        <v>0.640845</v>
      </c>
      <c r="R372">
        <v>0.64128600000000002</v>
      </c>
      <c r="S372">
        <v>0.641594</v>
      </c>
      <c r="T372">
        <v>0.64146999999999998</v>
      </c>
      <c r="U372">
        <v>0.64280700000000002</v>
      </c>
      <c r="V372">
        <v>0.64253199999999999</v>
      </c>
      <c r="W372">
        <v>0.64262300000000006</v>
      </c>
      <c r="X372">
        <v>0.64324800000000004</v>
      </c>
      <c r="Y372">
        <v>0.74065199999999998</v>
      </c>
      <c r="Z372">
        <v>0.73772599999999999</v>
      </c>
      <c r="AA372">
        <v>0.73564700000000005</v>
      </c>
      <c r="AB372">
        <v>0.73751299999999997</v>
      </c>
      <c r="AC372">
        <v>0.73815900000000001</v>
      </c>
      <c r="AD372">
        <v>0.73697299999999999</v>
      </c>
      <c r="AE372">
        <v>0.737514</v>
      </c>
      <c r="AF372">
        <v>0.73675900000000005</v>
      </c>
      <c r="AG372">
        <v>0.73765099999999995</v>
      </c>
      <c r="AH372">
        <v>0.64696900000000002</v>
      </c>
      <c r="AI372">
        <v>0.76818500000000001</v>
      </c>
      <c r="AJ372">
        <v>0.76865099999999997</v>
      </c>
      <c r="AK372">
        <v>0.77140900000000001</v>
      </c>
      <c r="AL372">
        <v>0.63185400000000003</v>
      </c>
      <c r="AM372">
        <v>0.63835299999999995</v>
      </c>
      <c r="AN372">
        <v>0.63942900000000003</v>
      </c>
      <c r="AO372">
        <v>0.63922100000000004</v>
      </c>
      <c r="AP372">
        <v>0.63660700000000003</v>
      </c>
      <c r="AQ372">
        <v>0.64099899999999999</v>
      </c>
      <c r="AR372">
        <v>0.63620500000000002</v>
      </c>
      <c r="AS372">
        <v>0.63713799999999998</v>
      </c>
      <c r="AT372">
        <v>0.63842600000000005</v>
      </c>
      <c r="AU372">
        <v>0.64292899999999997</v>
      </c>
      <c r="AV372">
        <v>0.64103399999999999</v>
      </c>
      <c r="AW372">
        <v>0.64059200000000005</v>
      </c>
      <c r="AX372">
        <v>0.64135699999999995</v>
      </c>
      <c r="AY372">
        <v>0.63483000000000001</v>
      </c>
      <c r="AZ372">
        <v>0.63686399999999999</v>
      </c>
      <c r="BA372">
        <v>0.64386200000000005</v>
      </c>
      <c r="BB372">
        <v>0.64212599999999997</v>
      </c>
      <c r="BC372">
        <v>0.63721899999999998</v>
      </c>
      <c r="BD372">
        <v>0.63858800000000004</v>
      </c>
      <c r="BE372">
        <v>0.63567399999999996</v>
      </c>
      <c r="BF372">
        <v>0.63723099999999999</v>
      </c>
      <c r="BG372">
        <v>0.63728499999999999</v>
      </c>
      <c r="BH372">
        <v>0.63886500000000002</v>
      </c>
      <c r="BI372">
        <v>0.63789099999999999</v>
      </c>
      <c r="BJ372">
        <v>0.64008500000000002</v>
      </c>
      <c r="BK372">
        <v>0.63608900000000002</v>
      </c>
      <c r="BL372">
        <v>0.63588800000000001</v>
      </c>
      <c r="BM372">
        <v>0.63796200000000003</v>
      </c>
      <c r="BN372">
        <v>0.638073</v>
      </c>
      <c r="BO372">
        <v>0.63678900000000005</v>
      </c>
      <c r="BP372">
        <v>0.63756100000000004</v>
      </c>
      <c r="BQ372">
        <v>0.64248899999999998</v>
      </c>
      <c r="BR372">
        <v>0.63731199999999999</v>
      </c>
      <c r="BS372">
        <v>0.64078999999999997</v>
      </c>
      <c r="BT372">
        <v>0.63776600000000006</v>
      </c>
      <c r="BU372">
        <v>0.63920100000000002</v>
      </c>
      <c r="BV372">
        <v>0.63700500000000004</v>
      </c>
      <c r="BW372">
        <v>0.63770099999999996</v>
      </c>
      <c r="BX372">
        <v>0.64473000000000003</v>
      </c>
      <c r="BY372">
        <v>0.64175400000000005</v>
      </c>
      <c r="BZ372">
        <v>0.63870499999999997</v>
      </c>
      <c r="CA372">
        <v>0.641648</v>
      </c>
      <c r="CB372">
        <v>0.64593199999999995</v>
      </c>
      <c r="CC372">
        <v>0.64435500000000001</v>
      </c>
      <c r="CD372">
        <v>0.64519599999999999</v>
      </c>
      <c r="CE372">
        <v>0.64014700000000002</v>
      </c>
      <c r="CF372">
        <v>0.64241599999999999</v>
      </c>
      <c r="CG372">
        <v>0.64552299999999996</v>
      </c>
      <c r="CH372">
        <v>0.64382700000000004</v>
      </c>
      <c r="CI372">
        <v>0.64544500000000005</v>
      </c>
      <c r="CJ372">
        <v>0.64421200000000001</v>
      </c>
      <c r="CK372">
        <v>0.64481299999999997</v>
      </c>
      <c r="CL372">
        <v>0.64441199999999998</v>
      </c>
      <c r="CM372">
        <v>0.64466400000000001</v>
      </c>
      <c r="CN372">
        <v>0.64301399999999997</v>
      </c>
      <c r="CO372">
        <v>0.64117199999999996</v>
      </c>
      <c r="CP372">
        <v>0.64294700000000005</v>
      </c>
      <c r="CQ372">
        <v>0.64092899999999997</v>
      </c>
      <c r="CR372">
        <v>0.64127400000000001</v>
      </c>
      <c r="CS372">
        <v>0.640401</v>
      </c>
      <c r="CT372">
        <v>0.64442500000000003</v>
      </c>
      <c r="CU372">
        <v>0.64507300000000001</v>
      </c>
      <c r="CV372">
        <v>0.646227</v>
      </c>
      <c r="CW372">
        <v>0.64654800000000001</v>
      </c>
      <c r="CX372">
        <v>0.642459</v>
      </c>
      <c r="CY372">
        <v>0.65104200000000001</v>
      </c>
      <c r="CZ372">
        <v>0.65139100000000005</v>
      </c>
      <c r="DA372">
        <v>0.64789300000000005</v>
      </c>
      <c r="DB372">
        <v>0.64767600000000003</v>
      </c>
      <c r="DC372">
        <v>0.64613399999999999</v>
      </c>
      <c r="DD372">
        <v>0.65059100000000003</v>
      </c>
      <c r="DE372">
        <v>0.64838499999999999</v>
      </c>
      <c r="DF372">
        <v>0.64924599999999999</v>
      </c>
      <c r="DG372">
        <v>0.64737800000000001</v>
      </c>
      <c r="DH372">
        <v>0.64866100000000004</v>
      </c>
      <c r="DI372">
        <v>0.64734999999999998</v>
      </c>
      <c r="DJ372">
        <v>0.64475000000000005</v>
      </c>
      <c r="DK372">
        <v>0.64516499999999999</v>
      </c>
      <c r="DL372">
        <v>0.64347399999999999</v>
      </c>
      <c r="DM372">
        <v>0.64447600000000005</v>
      </c>
      <c r="DN372">
        <v>0.65333399999999997</v>
      </c>
      <c r="DO372">
        <v>0.64993800000000002</v>
      </c>
      <c r="DP372">
        <v>0.65136799999999995</v>
      </c>
      <c r="DQ372">
        <v>0.66056000000000004</v>
      </c>
      <c r="DR372">
        <v>0.66029599999999999</v>
      </c>
      <c r="DS372">
        <v>0.65987700000000005</v>
      </c>
      <c r="DT372">
        <v>0.64377399999999996</v>
      </c>
      <c r="DU372">
        <v>0.63363599999999998</v>
      </c>
      <c r="DV372">
        <v>0.64223200000000003</v>
      </c>
      <c r="DW372">
        <v>0.64146400000000003</v>
      </c>
      <c r="DX372">
        <v>0.64283900000000005</v>
      </c>
      <c r="DY372">
        <v>0.64534199999999997</v>
      </c>
      <c r="DZ372">
        <v>0.64555899999999999</v>
      </c>
      <c r="EA372">
        <v>0.64614199999999999</v>
      </c>
      <c r="EB372">
        <v>0.64546999999999999</v>
      </c>
      <c r="EC372">
        <v>0.64625299999999997</v>
      </c>
      <c r="ED372">
        <v>0.64483800000000002</v>
      </c>
      <c r="EE372">
        <v>0.64559599999999995</v>
      </c>
      <c r="EF372">
        <v>0.64632500000000004</v>
      </c>
      <c r="EG372">
        <v>0.64441999999999999</v>
      </c>
      <c r="EH372">
        <v>0.64479500000000001</v>
      </c>
      <c r="EI372">
        <v>0.64619599999999999</v>
      </c>
      <c r="EJ372">
        <v>0.64590899999999996</v>
      </c>
      <c r="EK372">
        <v>0.643482</v>
      </c>
      <c r="EL372">
        <v>0.64494499999999999</v>
      </c>
      <c r="EM372">
        <v>0.64658099999999996</v>
      </c>
      <c r="EN372">
        <v>0.64636499999999997</v>
      </c>
      <c r="EO372">
        <v>0.64667300000000005</v>
      </c>
      <c r="EP372">
        <v>0.64454999999999996</v>
      </c>
      <c r="EQ372">
        <v>0.64492400000000005</v>
      </c>
      <c r="ER372">
        <v>0.64751899999999996</v>
      </c>
      <c r="ES372">
        <v>0.64298599999999995</v>
      </c>
      <c r="ET372">
        <v>0.64372499999999999</v>
      </c>
      <c r="EU372">
        <v>0.64032800000000001</v>
      </c>
      <c r="EV372">
        <v>0.64447399999999999</v>
      </c>
      <c r="EW372">
        <v>0.64501500000000001</v>
      </c>
      <c r="EX372">
        <v>0.644119</v>
      </c>
      <c r="EY372">
        <v>0.64465099999999997</v>
      </c>
      <c r="EZ372">
        <v>0.64228200000000002</v>
      </c>
      <c r="FA372">
        <v>0.64330399999999999</v>
      </c>
      <c r="FB372">
        <v>0.64534800000000003</v>
      </c>
      <c r="FC372">
        <v>0.64375099999999996</v>
      </c>
      <c r="FD372">
        <v>0.64486699999999997</v>
      </c>
      <c r="FE372">
        <v>0.64147500000000002</v>
      </c>
      <c r="FF372">
        <v>0.641926</v>
      </c>
      <c r="FG372">
        <v>0.64443399999999995</v>
      </c>
      <c r="FH372">
        <v>0.64264299999999996</v>
      </c>
      <c r="FI372">
        <v>0.64410800000000001</v>
      </c>
      <c r="FJ372">
        <v>0.64218500000000001</v>
      </c>
      <c r="FK372">
        <v>0.64401600000000003</v>
      </c>
      <c r="FL372">
        <v>0.64458000000000004</v>
      </c>
      <c r="FM372">
        <v>0.64435600000000004</v>
      </c>
      <c r="FN372">
        <v>0.64191699999999996</v>
      </c>
      <c r="FO372">
        <v>0.64407800000000004</v>
      </c>
      <c r="FP372">
        <v>0.64502099999999996</v>
      </c>
      <c r="FQ372">
        <v>0.64406099999999999</v>
      </c>
      <c r="FR372">
        <v>0.64157799999999998</v>
      </c>
      <c r="FS372">
        <v>0.646953</v>
      </c>
      <c r="FT372">
        <v>0.64293100000000003</v>
      </c>
      <c r="FU372">
        <v>0.65160799999999997</v>
      </c>
      <c r="FV372">
        <v>0.64446899999999996</v>
      </c>
      <c r="FW372">
        <v>0.63434500000000005</v>
      </c>
      <c r="FX372">
        <v>0.63313200000000003</v>
      </c>
      <c r="FY372">
        <v>0.63208200000000003</v>
      </c>
      <c r="FZ372">
        <v>0.63166900000000004</v>
      </c>
      <c r="GA372">
        <v>0.63217900000000005</v>
      </c>
      <c r="GB372">
        <v>0.63220100000000001</v>
      </c>
      <c r="GC372">
        <v>0.63271999999999995</v>
      </c>
      <c r="GD372">
        <v>0.62997700000000001</v>
      </c>
      <c r="GE372">
        <v>0.629525</v>
      </c>
      <c r="GF372">
        <v>0.632243</v>
      </c>
      <c r="GG372">
        <v>0.63225799999999999</v>
      </c>
      <c r="GH372">
        <v>0.63250700000000004</v>
      </c>
      <c r="GI372">
        <v>0.63384300000000005</v>
      </c>
      <c r="GJ372">
        <v>0.63274200000000003</v>
      </c>
      <c r="GK372">
        <v>0.63372099999999998</v>
      </c>
      <c r="GL372">
        <v>0.63236199999999998</v>
      </c>
      <c r="GM372">
        <v>0.62935200000000002</v>
      </c>
      <c r="GN372">
        <v>0.63163499999999995</v>
      </c>
      <c r="GO372">
        <v>0.63184499999999999</v>
      </c>
      <c r="GP372">
        <v>0.64025699999999997</v>
      </c>
      <c r="GQ372">
        <v>0.642378</v>
      </c>
      <c r="GR372">
        <v>0.64107400000000003</v>
      </c>
      <c r="GS372">
        <v>0.64132500000000003</v>
      </c>
      <c r="GT372">
        <v>0.64123600000000003</v>
      </c>
      <c r="GU372">
        <v>0.63678500000000005</v>
      </c>
      <c r="GV372">
        <v>0.63646899999999995</v>
      </c>
      <c r="GW372">
        <v>0.63823399999999997</v>
      </c>
      <c r="GX372">
        <v>0.63750799999999996</v>
      </c>
      <c r="GY372">
        <v>0.63344900000000004</v>
      </c>
      <c r="GZ372">
        <v>0.64156500000000005</v>
      </c>
      <c r="HA372">
        <v>0.64403699999999997</v>
      </c>
      <c r="HB372">
        <v>0.64597000000000004</v>
      </c>
      <c r="HC372">
        <v>0.64268700000000001</v>
      </c>
      <c r="HD372">
        <v>0.64508900000000002</v>
      </c>
      <c r="HE372">
        <v>0.63886600000000004</v>
      </c>
      <c r="HF372">
        <v>0.64649400000000001</v>
      </c>
      <c r="HG372">
        <v>0.64924499999999996</v>
      </c>
      <c r="HH372">
        <v>0.64821600000000001</v>
      </c>
      <c r="HI372">
        <v>0.64919300000000002</v>
      </c>
      <c r="HJ372">
        <v>0.64940200000000003</v>
      </c>
      <c r="HK372">
        <v>0.64696299999999995</v>
      </c>
      <c r="HL372">
        <v>0.64702700000000002</v>
      </c>
      <c r="HM372">
        <v>0.64953300000000003</v>
      </c>
      <c r="HN372">
        <v>0.64045600000000003</v>
      </c>
      <c r="HO372">
        <v>0.64288999999999996</v>
      </c>
      <c r="HP372">
        <v>0.64204799999999995</v>
      </c>
      <c r="HQ372">
        <v>0.64261800000000002</v>
      </c>
      <c r="HR372">
        <v>0.64053499999999997</v>
      </c>
      <c r="HS372">
        <v>0.64048700000000003</v>
      </c>
      <c r="HT372">
        <v>0.64192499999999997</v>
      </c>
      <c r="HU372">
        <v>0.64030500000000001</v>
      </c>
      <c r="HV372">
        <v>0.64316899999999999</v>
      </c>
      <c r="HW372">
        <v>0.64640500000000001</v>
      </c>
      <c r="HX372">
        <v>0.642266</v>
      </c>
      <c r="HY372">
        <v>0.64218299999999995</v>
      </c>
      <c r="HZ372">
        <v>0.64195000000000002</v>
      </c>
      <c r="IA372">
        <v>0.64245099999999999</v>
      </c>
      <c r="IB372">
        <v>0.64300100000000004</v>
      </c>
      <c r="IC372">
        <v>0.64302800000000004</v>
      </c>
      <c r="ID372">
        <v>0.64202499999999996</v>
      </c>
      <c r="IE372">
        <v>0.64232199999999995</v>
      </c>
      <c r="IF372">
        <v>0.66098199999999996</v>
      </c>
      <c r="IG372">
        <v>0.66013200000000005</v>
      </c>
      <c r="IH372">
        <v>0.65912199999999999</v>
      </c>
      <c r="II372">
        <v>0.65972500000000001</v>
      </c>
      <c r="IJ372">
        <v>0.64528799999999997</v>
      </c>
      <c r="IK372">
        <v>0.64344100000000004</v>
      </c>
      <c r="IL372">
        <v>0.64441000000000004</v>
      </c>
      <c r="IM372">
        <v>0.64497800000000005</v>
      </c>
      <c r="IN372">
        <v>0.64484600000000003</v>
      </c>
      <c r="IO372">
        <v>0.64480099999999996</v>
      </c>
      <c r="IP372">
        <v>0.64227000000000001</v>
      </c>
      <c r="IQ372">
        <v>0.64629700000000001</v>
      </c>
      <c r="IR372">
        <v>0.64111700000000005</v>
      </c>
      <c r="IS372">
        <v>0.643042</v>
      </c>
      <c r="IT372">
        <v>0.64191799999999999</v>
      </c>
      <c r="IU372">
        <v>0.64095100000000005</v>
      </c>
      <c r="IV372">
        <v>0.64205500000000004</v>
      </c>
      <c r="IW372">
        <v>0.64148700000000003</v>
      </c>
      <c r="IX372">
        <v>0.64165700000000003</v>
      </c>
      <c r="IY372">
        <v>0.64133499999999999</v>
      </c>
      <c r="IZ372">
        <v>0.64046800000000004</v>
      </c>
      <c r="JA372">
        <v>0.64087099999999997</v>
      </c>
      <c r="JB372">
        <v>0.64007499999999995</v>
      </c>
      <c r="JC372">
        <v>0.64096299999999995</v>
      </c>
      <c r="JD372">
        <v>0.63951599999999997</v>
      </c>
      <c r="JE372">
        <v>0.63934100000000005</v>
      </c>
      <c r="JF372">
        <v>0.64002599999999998</v>
      </c>
      <c r="JG372">
        <v>0.64367799999999997</v>
      </c>
      <c r="JH372">
        <v>0.64344199999999996</v>
      </c>
      <c r="JI372">
        <v>0.64343700000000004</v>
      </c>
      <c r="JJ372">
        <v>0.64416099999999998</v>
      </c>
      <c r="JK372">
        <v>0.64231099999999997</v>
      </c>
      <c r="JL372">
        <v>0.64357399999999998</v>
      </c>
      <c r="JM372">
        <v>0.64427100000000004</v>
      </c>
      <c r="JN372">
        <v>0.64369900000000002</v>
      </c>
      <c r="JO372">
        <v>0.64336300000000002</v>
      </c>
      <c r="JP372">
        <v>0.64576999999999996</v>
      </c>
      <c r="JQ372">
        <v>0.64422999999999997</v>
      </c>
      <c r="JR372">
        <v>0.64251000000000003</v>
      </c>
      <c r="JS372">
        <v>0.63890800000000003</v>
      </c>
      <c r="JT372">
        <v>0.63977799999999996</v>
      </c>
      <c r="JU372">
        <v>0.64258899999999997</v>
      </c>
      <c r="JV372">
        <v>0.64202000000000004</v>
      </c>
      <c r="JW372">
        <v>0.64061400000000002</v>
      </c>
      <c r="JX372">
        <v>0.64139000000000002</v>
      </c>
      <c r="JY372">
        <v>0.64009700000000003</v>
      </c>
      <c r="JZ372">
        <v>0.63843000000000005</v>
      </c>
      <c r="KA372">
        <v>0.64160499999999998</v>
      </c>
      <c r="KB372">
        <v>0.64111899999999999</v>
      </c>
      <c r="KC372">
        <v>0.64432100000000003</v>
      </c>
      <c r="KD372">
        <v>0.64418399999999998</v>
      </c>
      <c r="KE372">
        <v>0.64369900000000002</v>
      </c>
      <c r="KF372">
        <v>0.64394899999999999</v>
      </c>
      <c r="KG372">
        <v>0.644922</v>
      </c>
      <c r="KH372">
        <v>0.64434999999999998</v>
      </c>
      <c r="KI372">
        <v>0.644123</v>
      </c>
      <c r="KJ372">
        <v>0.64429199999999998</v>
      </c>
      <c r="KK372">
        <v>0.643401</v>
      </c>
      <c r="KL372">
        <v>0.644289</v>
      </c>
      <c r="KM372">
        <v>0.64348899999999998</v>
      </c>
      <c r="KN372">
        <v>0.64434499999999995</v>
      </c>
      <c r="KO372">
        <v>0.64434000000000002</v>
      </c>
      <c r="KP372">
        <v>0.64368000000000003</v>
      </c>
      <c r="KQ372">
        <v>0.64700800000000003</v>
      </c>
      <c r="KR372">
        <v>0.64297800000000005</v>
      </c>
      <c r="KS372">
        <v>0.63852699999999996</v>
      </c>
      <c r="KT372">
        <v>0.63150300000000004</v>
      </c>
      <c r="KU372">
        <v>0.63449699999999998</v>
      </c>
      <c r="KV372">
        <v>0.63417599999999996</v>
      </c>
      <c r="KW372">
        <v>0.63232900000000003</v>
      </c>
      <c r="KX372">
        <v>0.63515900000000003</v>
      </c>
      <c r="KY372">
        <v>0.63170599999999999</v>
      </c>
      <c r="KZ372">
        <v>0.63248099999999996</v>
      </c>
      <c r="LA372">
        <v>0.633127</v>
      </c>
      <c r="LB372">
        <v>0.63205800000000001</v>
      </c>
      <c r="LC372">
        <v>0.63363999999999998</v>
      </c>
      <c r="LD372">
        <v>0.63154900000000003</v>
      </c>
      <c r="LE372">
        <v>0.63349800000000001</v>
      </c>
      <c r="LF372">
        <v>0.638629</v>
      </c>
      <c r="LG372">
        <v>0.63379200000000002</v>
      </c>
      <c r="LH372">
        <v>0.63345600000000002</v>
      </c>
      <c r="LI372">
        <v>0.63427500000000003</v>
      </c>
      <c r="LJ372">
        <v>0.63197800000000004</v>
      </c>
      <c r="LK372">
        <v>0.63385100000000005</v>
      </c>
      <c r="LL372">
        <v>0.63884399999999997</v>
      </c>
      <c r="LM372">
        <v>0.633266</v>
      </c>
      <c r="LN372">
        <v>0.63367399999999996</v>
      </c>
      <c r="LO372">
        <v>0.63417999999999997</v>
      </c>
      <c r="LP372">
        <v>0.633073</v>
      </c>
      <c r="LQ372">
        <v>0.634324</v>
      </c>
      <c r="LR372">
        <v>0.63780599999999998</v>
      </c>
      <c r="LS372">
        <v>0.63917599999999997</v>
      </c>
      <c r="LT372">
        <v>0.64104499999999998</v>
      </c>
      <c r="LU372">
        <v>0.64141999999999999</v>
      </c>
      <c r="LV372">
        <v>0.63964799999999999</v>
      </c>
      <c r="LW372">
        <v>0.80827099999999996</v>
      </c>
      <c r="LX372">
        <v>0.80332899999999996</v>
      </c>
      <c r="LY372">
        <v>0.80802099999999999</v>
      </c>
      <c r="LZ372">
        <v>0.80874400000000002</v>
      </c>
      <c r="MA372">
        <v>0.81179199999999996</v>
      </c>
      <c r="MB372">
        <v>0.80033799999999999</v>
      </c>
      <c r="MC372">
        <v>0.66312099999999996</v>
      </c>
      <c r="MD372">
        <v>0.69677999999999995</v>
      </c>
      <c r="ME372">
        <v>0.76735900000000001</v>
      </c>
      <c r="MF372">
        <v>0.76762699999999995</v>
      </c>
      <c r="MG372">
        <v>0.63888900000000004</v>
      </c>
      <c r="MH372">
        <v>0.64121899999999998</v>
      </c>
      <c r="MI372">
        <v>0.63997700000000002</v>
      </c>
      <c r="MJ372">
        <v>0.64129400000000003</v>
      </c>
      <c r="MK372">
        <v>0.64171599999999995</v>
      </c>
      <c r="ML372">
        <v>0.64152299999999995</v>
      </c>
      <c r="MM372">
        <v>0.64252200000000004</v>
      </c>
      <c r="MN372">
        <v>0.64133099999999998</v>
      </c>
      <c r="MO372">
        <v>0.64316200000000001</v>
      </c>
      <c r="MP372">
        <v>0.64100400000000002</v>
      </c>
      <c r="MQ372">
        <v>0.81434099999999998</v>
      </c>
      <c r="MR372">
        <v>0.81530000000000002</v>
      </c>
      <c r="MS372">
        <v>0.78632999999999997</v>
      </c>
      <c r="MT372">
        <v>0.79379999999999995</v>
      </c>
      <c r="MU372">
        <v>0.64530699999999996</v>
      </c>
      <c r="MV372">
        <v>0.64060300000000003</v>
      </c>
      <c r="MW372">
        <v>0.64626600000000001</v>
      </c>
      <c r="MX372">
        <v>0.64308699999999996</v>
      </c>
      <c r="MY372">
        <v>0.66322700000000001</v>
      </c>
      <c r="MZ372">
        <v>0.64669900000000002</v>
      </c>
      <c r="NA372">
        <v>0.64128399999999997</v>
      </c>
      <c r="NB372">
        <v>0.64156400000000002</v>
      </c>
      <c r="NC372">
        <v>0.64105900000000005</v>
      </c>
      <c r="ND372">
        <v>0.64328600000000002</v>
      </c>
      <c r="NE372">
        <v>0.63891399999999998</v>
      </c>
      <c r="NF372">
        <v>0.64404099999999997</v>
      </c>
      <c r="NG372">
        <v>0.64491799999999999</v>
      </c>
      <c r="NH372">
        <v>1</v>
      </c>
    </row>
    <row r="373" spans="1:384" x14ac:dyDescent="0.2">
      <c r="A373" t="s">
        <v>371</v>
      </c>
      <c r="B373">
        <v>0.647702</v>
      </c>
      <c r="C373">
        <v>0.64860300000000004</v>
      </c>
      <c r="D373">
        <v>0.64879399999999998</v>
      </c>
      <c r="E373">
        <v>0.649231</v>
      </c>
      <c r="F373">
        <v>0.64988299999999999</v>
      </c>
      <c r="G373">
        <v>0.65034800000000004</v>
      </c>
      <c r="H373">
        <v>0.64650399999999997</v>
      </c>
      <c r="I373">
        <v>0.65001299999999995</v>
      </c>
      <c r="J373">
        <v>0.64934800000000004</v>
      </c>
      <c r="K373">
        <v>0.64754900000000004</v>
      </c>
      <c r="L373">
        <v>0.64793500000000004</v>
      </c>
      <c r="M373">
        <v>0.64710699999999999</v>
      </c>
      <c r="N373">
        <v>0.64799600000000002</v>
      </c>
      <c r="O373">
        <v>0.64885700000000002</v>
      </c>
      <c r="P373">
        <v>0.64782600000000001</v>
      </c>
      <c r="Q373">
        <v>0.64685099999999995</v>
      </c>
      <c r="R373">
        <v>0.64818200000000004</v>
      </c>
      <c r="S373">
        <v>0.64892899999999998</v>
      </c>
      <c r="T373">
        <v>0.64834000000000003</v>
      </c>
      <c r="U373">
        <v>0.649335</v>
      </c>
      <c r="V373">
        <v>0.64910299999999999</v>
      </c>
      <c r="W373">
        <v>0.65018100000000001</v>
      </c>
      <c r="X373">
        <v>0.64939400000000003</v>
      </c>
      <c r="Y373">
        <v>0.73707599999999995</v>
      </c>
      <c r="Z373">
        <v>0.73502699999999999</v>
      </c>
      <c r="AA373">
        <v>0.73256699999999997</v>
      </c>
      <c r="AB373">
        <v>0.73519000000000001</v>
      </c>
      <c r="AC373">
        <v>0.73552899999999999</v>
      </c>
      <c r="AD373">
        <v>0.73538599999999998</v>
      </c>
      <c r="AE373">
        <v>0.73382499999999995</v>
      </c>
      <c r="AF373">
        <v>0.73352899999999999</v>
      </c>
      <c r="AG373">
        <v>0.73583299999999996</v>
      </c>
      <c r="AH373">
        <v>0.65346499999999996</v>
      </c>
      <c r="AI373">
        <v>0.76219000000000003</v>
      </c>
      <c r="AJ373">
        <v>0.76291399999999998</v>
      </c>
      <c r="AK373">
        <v>0.76425100000000001</v>
      </c>
      <c r="AL373">
        <v>0.63636000000000004</v>
      </c>
      <c r="AM373">
        <v>0.64386100000000002</v>
      </c>
      <c r="AN373">
        <v>0.64615</v>
      </c>
      <c r="AO373">
        <v>0.64556500000000006</v>
      </c>
      <c r="AP373">
        <v>0.64288000000000001</v>
      </c>
      <c r="AQ373">
        <v>0.64703299999999997</v>
      </c>
      <c r="AR373">
        <v>0.64274299999999995</v>
      </c>
      <c r="AS373">
        <v>0.64206799999999997</v>
      </c>
      <c r="AT373">
        <v>0.64492499999999997</v>
      </c>
      <c r="AU373">
        <v>0.64869500000000002</v>
      </c>
      <c r="AV373">
        <v>0.64648499999999998</v>
      </c>
      <c r="AW373">
        <v>0.64526099999999997</v>
      </c>
      <c r="AX373">
        <v>0.64664299999999997</v>
      </c>
      <c r="AY373">
        <v>0.64052799999999999</v>
      </c>
      <c r="AZ373">
        <v>0.64330399999999999</v>
      </c>
      <c r="BA373">
        <v>0.64912300000000001</v>
      </c>
      <c r="BB373">
        <v>0.647702</v>
      </c>
      <c r="BC373">
        <v>0.64285700000000001</v>
      </c>
      <c r="BD373">
        <v>0.64383599999999996</v>
      </c>
      <c r="BE373">
        <v>0.64229099999999995</v>
      </c>
      <c r="BF373">
        <v>0.643702</v>
      </c>
      <c r="BG373">
        <v>0.64348499999999997</v>
      </c>
      <c r="BH373">
        <v>0.64550600000000002</v>
      </c>
      <c r="BI373">
        <v>0.64359100000000002</v>
      </c>
      <c r="BJ373">
        <v>0.64494399999999996</v>
      </c>
      <c r="BK373">
        <v>0.64225699999999997</v>
      </c>
      <c r="BL373">
        <v>0.64234500000000005</v>
      </c>
      <c r="BM373">
        <v>0.64446300000000001</v>
      </c>
      <c r="BN373">
        <v>0.64549299999999998</v>
      </c>
      <c r="BO373">
        <v>0.64249299999999998</v>
      </c>
      <c r="BP373">
        <v>0.644401</v>
      </c>
      <c r="BQ373">
        <v>0.64785800000000004</v>
      </c>
      <c r="BR373">
        <v>0.643841</v>
      </c>
      <c r="BS373">
        <v>0.64544000000000001</v>
      </c>
      <c r="BT373">
        <v>0.64426799999999995</v>
      </c>
      <c r="BU373">
        <v>0.64399600000000001</v>
      </c>
      <c r="BV373">
        <v>0.64236199999999999</v>
      </c>
      <c r="BW373">
        <v>0.64404099999999997</v>
      </c>
      <c r="BX373">
        <v>0.65188699999999999</v>
      </c>
      <c r="BY373">
        <v>0.64795899999999995</v>
      </c>
      <c r="BZ373">
        <v>0.64632400000000001</v>
      </c>
      <c r="CA373">
        <v>0.64650300000000005</v>
      </c>
      <c r="CB373">
        <v>0.651416</v>
      </c>
      <c r="CC373">
        <v>0.65084600000000004</v>
      </c>
      <c r="CD373">
        <v>0.65075099999999997</v>
      </c>
      <c r="CE373">
        <v>0.64530900000000002</v>
      </c>
      <c r="CF373">
        <v>0.64727000000000001</v>
      </c>
      <c r="CG373">
        <v>0.65185700000000002</v>
      </c>
      <c r="CH373">
        <v>0.64979699999999996</v>
      </c>
      <c r="CI373">
        <v>0.65089399999999997</v>
      </c>
      <c r="CJ373">
        <v>0.65059299999999998</v>
      </c>
      <c r="CK373">
        <v>0.65076400000000001</v>
      </c>
      <c r="CL373">
        <v>0.65159199999999995</v>
      </c>
      <c r="CM373">
        <v>0.65135600000000005</v>
      </c>
      <c r="CN373">
        <v>0.64981199999999995</v>
      </c>
      <c r="CO373">
        <v>0.64593199999999995</v>
      </c>
      <c r="CP373">
        <v>0.647262</v>
      </c>
      <c r="CQ373">
        <v>0.64636499999999997</v>
      </c>
      <c r="CR373">
        <v>0.64597000000000004</v>
      </c>
      <c r="CS373">
        <v>0.64615400000000001</v>
      </c>
      <c r="CT373">
        <v>0.65043700000000004</v>
      </c>
      <c r="CU373">
        <v>0.65194700000000005</v>
      </c>
      <c r="CV373">
        <v>0.65170700000000004</v>
      </c>
      <c r="CW373">
        <v>0.65271400000000002</v>
      </c>
      <c r="CX373">
        <v>0.64757399999999998</v>
      </c>
      <c r="CY373">
        <v>0.65733299999999995</v>
      </c>
      <c r="CZ373">
        <v>0.65637199999999996</v>
      </c>
      <c r="DA373">
        <v>0.65434899999999996</v>
      </c>
      <c r="DB373">
        <v>0.65366800000000003</v>
      </c>
      <c r="DC373">
        <v>0.65285400000000005</v>
      </c>
      <c r="DD373">
        <v>0.65627100000000005</v>
      </c>
      <c r="DE373">
        <v>0.65447200000000005</v>
      </c>
      <c r="DF373">
        <v>0.65626899999999999</v>
      </c>
      <c r="DG373">
        <v>0.65353600000000001</v>
      </c>
      <c r="DH373">
        <v>0.65295300000000001</v>
      </c>
      <c r="DI373">
        <v>0.65328200000000003</v>
      </c>
      <c r="DJ373">
        <v>0.64961800000000003</v>
      </c>
      <c r="DK373">
        <v>0.65127599999999997</v>
      </c>
      <c r="DL373">
        <v>0.64995199999999997</v>
      </c>
      <c r="DM373">
        <v>0.65159900000000004</v>
      </c>
      <c r="DN373">
        <v>0.65845799999999999</v>
      </c>
      <c r="DO373">
        <v>0.65478999999999998</v>
      </c>
      <c r="DP373">
        <v>0.65681100000000003</v>
      </c>
      <c r="DQ373">
        <v>0.66616799999999998</v>
      </c>
      <c r="DR373">
        <v>0.66615800000000003</v>
      </c>
      <c r="DS373">
        <v>0.66559599999999997</v>
      </c>
      <c r="DT373">
        <v>0.65115100000000004</v>
      </c>
      <c r="DU373">
        <v>0.64035399999999998</v>
      </c>
      <c r="DV373">
        <v>0.648169</v>
      </c>
      <c r="DW373">
        <v>0.64780700000000002</v>
      </c>
      <c r="DX373">
        <v>0.648142</v>
      </c>
      <c r="DY373">
        <v>0.65021899999999999</v>
      </c>
      <c r="DZ373">
        <v>0.65063300000000002</v>
      </c>
      <c r="EA373">
        <v>0.65180700000000003</v>
      </c>
      <c r="EB373">
        <v>0.65263300000000002</v>
      </c>
      <c r="EC373">
        <v>0.65174500000000002</v>
      </c>
      <c r="ED373">
        <v>0.65166100000000005</v>
      </c>
      <c r="EE373">
        <v>0.65187700000000004</v>
      </c>
      <c r="EF373">
        <v>0.65254800000000002</v>
      </c>
      <c r="EG373">
        <v>0.65098800000000001</v>
      </c>
      <c r="EH373">
        <v>0.64920299999999997</v>
      </c>
      <c r="EI373">
        <v>0.65132500000000004</v>
      </c>
      <c r="EJ373">
        <v>0.65134899999999996</v>
      </c>
      <c r="EK373">
        <v>0.65075099999999997</v>
      </c>
      <c r="EL373">
        <v>0.65120999999999996</v>
      </c>
      <c r="EM373">
        <v>0.65260300000000004</v>
      </c>
      <c r="EN373">
        <v>0.65178599999999998</v>
      </c>
      <c r="EO373">
        <v>0.65249699999999999</v>
      </c>
      <c r="EP373">
        <v>0.64927900000000005</v>
      </c>
      <c r="EQ373">
        <v>0.65103599999999995</v>
      </c>
      <c r="ER373">
        <v>0.65341800000000005</v>
      </c>
      <c r="ES373">
        <v>0.65005100000000005</v>
      </c>
      <c r="ET373">
        <v>0.64994300000000005</v>
      </c>
      <c r="EU373">
        <v>0.64705699999999999</v>
      </c>
      <c r="EV373">
        <v>0.65107899999999996</v>
      </c>
      <c r="EW373">
        <v>0.65190400000000004</v>
      </c>
      <c r="EX373">
        <v>0.65146199999999999</v>
      </c>
      <c r="EY373">
        <v>0.65239999999999998</v>
      </c>
      <c r="EZ373">
        <v>0.650142</v>
      </c>
      <c r="FA373">
        <v>0.651555</v>
      </c>
      <c r="FB373">
        <v>0.65124800000000005</v>
      </c>
      <c r="FC373">
        <v>0.65104300000000004</v>
      </c>
      <c r="FD373">
        <v>0.65145299999999995</v>
      </c>
      <c r="FE373">
        <v>0.64863599999999999</v>
      </c>
      <c r="FF373">
        <v>0.64863599999999999</v>
      </c>
      <c r="FG373">
        <v>0.65193800000000002</v>
      </c>
      <c r="FH373">
        <v>0.65072600000000003</v>
      </c>
      <c r="FI373">
        <v>0.65018500000000001</v>
      </c>
      <c r="FJ373">
        <v>0.65080499999999997</v>
      </c>
      <c r="FK373">
        <v>0.65088199999999996</v>
      </c>
      <c r="FL373">
        <v>0.65115400000000001</v>
      </c>
      <c r="FM373">
        <v>0.64968000000000004</v>
      </c>
      <c r="FN373">
        <v>0.64968300000000001</v>
      </c>
      <c r="FO373">
        <v>0.64975799999999995</v>
      </c>
      <c r="FP373">
        <v>0.651366</v>
      </c>
      <c r="FQ373">
        <v>0.65118500000000001</v>
      </c>
      <c r="FR373">
        <v>0.64939100000000005</v>
      </c>
      <c r="FS373">
        <v>0.65323900000000001</v>
      </c>
      <c r="FT373">
        <v>0.64925900000000003</v>
      </c>
      <c r="FU373">
        <v>0.65797000000000005</v>
      </c>
      <c r="FV373">
        <v>0.65165300000000004</v>
      </c>
      <c r="FW373">
        <v>0.64055899999999999</v>
      </c>
      <c r="FX373">
        <v>0.63880199999999998</v>
      </c>
      <c r="FY373">
        <v>0.63895299999999999</v>
      </c>
      <c r="FZ373">
        <v>0.63777099999999998</v>
      </c>
      <c r="GA373">
        <v>0.63788299999999998</v>
      </c>
      <c r="GB373">
        <v>0.63841099999999995</v>
      </c>
      <c r="GC373">
        <v>0.639046</v>
      </c>
      <c r="GD373">
        <v>0.63561400000000001</v>
      </c>
      <c r="GE373">
        <v>0.63495400000000002</v>
      </c>
      <c r="GF373">
        <v>0.63933499999999999</v>
      </c>
      <c r="GG373">
        <v>0.63812100000000005</v>
      </c>
      <c r="GH373">
        <v>0.63885099999999995</v>
      </c>
      <c r="GI373">
        <v>0.63968400000000003</v>
      </c>
      <c r="GJ373">
        <v>0.63867399999999996</v>
      </c>
      <c r="GK373">
        <v>0.63772799999999996</v>
      </c>
      <c r="GL373">
        <v>0.63903900000000002</v>
      </c>
      <c r="GM373">
        <v>0.63478699999999999</v>
      </c>
      <c r="GN373">
        <v>0.63770499999999997</v>
      </c>
      <c r="GO373">
        <v>0.63787000000000005</v>
      </c>
      <c r="GP373">
        <v>0.64566999999999997</v>
      </c>
      <c r="GQ373">
        <v>0.64879799999999999</v>
      </c>
      <c r="GR373">
        <v>0.64669100000000002</v>
      </c>
      <c r="GS373">
        <v>0.646648</v>
      </c>
      <c r="GT373">
        <v>0.64653400000000005</v>
      </c>
      <c r="GU373">
        <v>0.64258499999999996</v>
      </c>
      <c r="GV373">
        <v>0.643455</v>
      </c>
      <c r="GW373">
        <v>0.64390099999999995</v>
      </c>
      <c r="GX373">
        <v>0.643235</v>
      </c>
      <c r="GY373">
        <v>0.64005000000000001</v>
      </c>
      <c r="GZ373">
        <v>0.64724899999999996</v>
      </c>
      <c r="HA373">
        <v>0.65022199999999997</v>
      </c>
      <c r="HB373">
        <v>0.65212599999999998</v>
      </c>
      <c r="HC373">
        <v>0.64815699999999998</v>
      </c>
      <c r="HD373">
        <v>0.65088599999999996</v>
      </c>
      <c r="HE373">
        <v>0.64514700000000003</v>
      </c>
      <c r="HF373">
        <v>0.65375899999999998</v>
      </c>
      <c r="HG373">
        <v>0.65511799999999998</v>
      </c>
      <c r="HH373">
        <v>0.65409600000000001</v>
      </c>
      <c r="HI373">
        <v>0.65437100000000004</v>
      </c>
      <c r="HJ373">
        <v>0.65603599999999995</v>
      </c>
      <c r="HK373">
        <v>0.65463099999999996</v>
      </c>
      <c r="HL373">
        <v>0.65322899999999995</v>
      </c>
      <c r="HM373">
        <v>0.65671500000000005</v>
      </c>
      <c r="HN373">
        <v>0.64732599999999996</v>
      </c>
      <c r="HO373">
        <v>0.64913600000000005</v>
      </c>
      <c r="HP373">
        <v>0.64793599999999996</v>
      </c>
      <c r="HQ373">
        <v>0.64754199999999995</v>
      </c>
      <c r="HR373">
        <v>0.646953</v>
      </c>
      <c r="HS373">
        <v>0.64791600000000005</v>
      </c>
      <c r="HT373">
        <v>0.64871000000000001</v>
      </c>
      <c r="HU373">
        <v>0.64745799999999998</v>
      </c>
      <c r="HV373">
        <v>0.64883900000000005</v>
      </c>
      <c r="HW373">
        <v>0.65378499999999995</v>
      </c>
      <c r="HX373">
        <v>0.64867799999999998</v>
      </c>
      <c r="HY373">
        <v>0.64968199999999998</v>
      </c>
      <c r="HZ373">
        <v>0.64873599999999998</v>
      </c>
      <c r="IA373">
        <v>0.64803900000000003</v>
      </c>
      <c r="IB373">
        <v>0.64882700000000004</v>
      </c>
      <c r="IC373">
        <v>0.64914499999999997</v>
      </c>
      <c r="ID373">
        <v>0.64865700000000004</v>
      </c>
      <c r="IE373">
        <v>0.64854199999999995</v>
      </c>
      <c r="IF373">
        <v>0.66651300000000002</v>
      </c>
      <c r="IG373">
        <v>0.66443600000000003</v>
      </c>
      <c r="IH373">
        <v>0.66400400000000004</v>
      </c>
      <c r="II373">
        <v>0.66337500000000005</v>
      </c>
      <c r="IJ373">
        <v>0.65149000000000001</v>
      </c>
      <c r="IK373">
        <v>0.65027100000000004</v>
      </c>
      <c r="IL373">
        <v>0.65050600000000003</v>
      </c>
      <c r="IM373">
        <v>0.65159</v>
      </c>
      <c r="IN373">
        <v>0.64982399999999996</v>
      </c>
      <c r="IO373">
        <v>0.650814</v>
      </c>
      <c r="IP373">
        <v>0.64897499999999997</v>
      </c>
      <c r="IQ373">
        <v>0.65110800000000002</v>
      </c>
      <c r="IR373">
        <v>0.64791100000000001</v>
      </c>
      <c r="IS373">
        <v>0.64839899999999995</v>
      </c>
      <c r="IT373">
        <v>0.64949599999999996</v>
      </c>
      <c r="IU373">
        <v>0.64903</v>
      </c>
      <c r="IV373">
        <v>0.64781699999999998</v>
      </c>
      <c r="IW373">
        <v>0.64901399999999998</v>
      </c>
      <c r="IX373">
        <v>0.64805199999999996</v>
      </c>
      <c r="IY373">
        <v>0.64890599999999998</v>
      </c>
      <c r="IZ373">
        <v>0.647204</v>
      </c>
      <c r="JA373">
        <v>0.64714000000000005</v>
      </c>
      <c r="JB373">
        <v>0.64749100000000004</v>
      </c>
      <c r="JC373">
        <v>0.64635100000000001</v>
      </c>
      <c r="JD373">
        <v>0.64585300000000001</v>
      </c>
      <c r="JE373">
        <v>0.64473400000000003</v>
      </c>
      <c r="JF373">
        <v>0.64558199999999999</v>
      </c>
      <c r="JG373">
        <v>0.64968999999999999</v>
      </c>
      <c r="JH373">
        <v>0.650065</v>
      </c>
      <c r="JI373">
        <v>0.65034700000000001</v>
      </c>
      <c r="JJ373">
        <v>0.65090099999999995</v>
      </c>
      <c r="JK373">
        <v>0.65007199999999998</v>
      </c>
      <c r="JL373">
        <v>0.64985700000000002</v>
      </c>
      <c r="JM373">
        <v>0.65137800000000001</v>
      </c>
      <c r="JN373">
        <v>0.650918</v>
      </c>
      <c r="JO373">
        <v>0.65026399999999995</v>
      </c>
      <c r="JP373">
        <v>0.65176100000000003</v>
      </c>
      <c r="JQ373">
        <v>0.65158400000000005</v>
      </c>
      <c r="JR373">
        <v>0.64987099999999998</v>
      </c>
      <c r="JS373">
        <v>0.64690099999999995</v>
      </c>
      <c r="JT373">
        <v>0.64697400000000005</v>
      </c>
      <c r="JU373">
        <v>0.64964100000000002</v>
      </c>
      <c r="JV373">
        <v>0.64922000000000002</v>
      </c>
      <c r="JW373">
        <v>0.64799499999999999</v>
      </c>
      <c r="JX373">
        <v>0.64784200000000003</v>
      </c>
      <c r="JY373">
        <v>0.64689700000000006</v>
      </c>
      <c r="JZ373">
        <v>0.64538799999999996</v>
      </c>
      <c r="KA373">
        <v>0.64843600000000001</v>
      </c>
      <c r="KB373">
        <v>0.64706699999999995</v>
      </c>
      <c r="KC373">
        <v>0.651972</v>
      </c>
      <c r="KD373">
        <v>0.64974799999999999</v>
      </c>
      <c r="KE373">
        <v>0.65074399999999999</v>
      </c>
      <c r="KF373">
        <v>0.65146599999999999</v>
      </c>
      <c r="KG373">
        <v>0.65181999999999995</v>
      </c>
      <c r="KH373">
        <v>0.65060700000000005</v>
      </c>
      <c r="KI373">
        <v>0.65098599999999995</v>
      </c>
      <c r="KJ373">
        <v>0.65069100000000002</v>
      </c>
      <c r="KK373">
        <v>0.64824199999999998</v>
      </c>
      <c r="KL373">
        <v>0.64924800000000005</v>
      </c>
      <c r="KM373">
        <v>0.64873599999999998</v>
      </c>
      <c r="KN373">
        <v>0.65097300000000002</v>
      </c>
      <c r="KO373">
        <v>0.64900999999999998</v>
      </c>
      <c r="KP373">
        <v>0.64944000000000002</v>
      </c>
      <c r="KQ373">
        <v>0.65211200000000002</v>
      </c>
      <c r="KR373">
        <v>0.64823600000000003</v>
      </c>
      <c r="KS373">
        <v>0.64415500000000003</v>
      </c>
      <c r="KT373">
        <v>0.63722100000000004</v>
      </c>
      <c r="KU373">
        <v>0.63974799999999998</v>
      </c>
      <c r="KV373">
        <v>0.63936199999999999</v>
      </c>
      <c r="KW373">
        <v>0.63846999999999998</v>
      </c>
      <c r="KX373">
        <v>0.64046400000000003</v>
      </c>
      <c r="KY373">
        <v>0.63755200000000001</v>
      </c>
      <c r="KZ373">
        <v>0.63780000000000003</v>
      </c>
      <c r="LA373">
        <v>0.63953899999999997</v>
      </c>
      <c r="LB373">
        <v>0.63843099999999997</v>
      </c>
      <c r="LC373">
        <v>0.63799399999999995</v>
      </c>
      <c r="LD373">
        <v>0.63708200000000004</v>
      </c>
      <c r="LE373">
        <v>0.63887300000000002</v>
      </c>
      <c r="LF373">
        <v>0.64471199999999995</v>
      </c>
      <c r="LG373">
        <v>0.63900800000000002</v>
      </c>
      <c r="LH373">
        <v>0.63831499999999997</v>
      </c>
      <c r="LI373">
        <v>0.639795</v>
      </c>
      <c r="LJ373">
        <v>0.63759200000000005</v>
      </c>
      <c r="LK373">
        <v>0.63981100000000002</v>
      </c>
      <c r="LL373">
        <v>0.64649800000000002</v>
      </c>
      <c r="LM373">
        <v>0.63919599999999999</v>
      </c>
      <c r="LN373">
        <v>0.63914099999999996</v>
      </c>
      <c r="LO373">
        <v>0.63880000000000003</v>
      </c>
      <c r="LP373">
        <v>0.63886200000000004</v>
      </c>
      <c r="LQ373">
        <v>0.63991200000000004</v>
      </c>
      <c r="LR373">
        <v>0.64390700000000001</v>
      </c>
      <c r="LS373">
        <v>0.646065</v>
      </c>
      <c r="LT373">
        <v>0.64602000000000004</v>
      </c>
      <c r="LU373">
        <v>0.647899</v>
      </c>
      <c r="LV373">
        <v>0.64616099999999999</v>
      </c>
      <c r="LW373">
        <v>0.79602799999999996</v>
      </c>
      <c r="LX373">
        <v>0.79189399999999999</v>
      </c>
      <c r="LY373">
        <v>0.79699699999999996</v>
      </c>
      <c r="LZ373">
        <v>0.79654000000000003</v>
      </c>
      <c r="MA373">
        <v>0.79771499999999995</v>
      </c>
      <c r="MB373">
        <v>0.79010100000000005</v>
      </c>
      <c r="MC373">
        <v>0.66837800000000003</v>
      </c>
      <c r="MD373">
        <v>0.70321599999999995</v>
      </c>
      <c r="ME373">
        <v>0.76083299999999998</v>
      </c>
      <c r="MF373">
        <v>0.76132100000000003</v>
      </c>
      <c r="MG373">
        <v>0.64604099999999998</v>
      </c>
      <c r="MH373">
        <v>0.64772300000000005</v>
      </c>
      <c r="MI373">
        <v>0.64583199999999996</v>
      </c>
      <c r="MJ373">
        <v>0.64688900000000005</v>
      </c>
      <c r="MK373">
        <v>0.64823600000000003</v>
      </c>
      <c r="ML373">
        <v>0.64768499999999996</v>
      </c>
      <c r="MM373">
        <v>0.64798900000000004</v>
      </c>
      <c r="MN373">
        <v>0.64762900000000001</v>
      </c>
      <c r="MO373">
        <v>0.64807000000000003</v>
      </c>
      <c r="MP373">
        <v>0.64764500000000003</v>
      </c>
      <c r="MQ373">
        <v>0.80149700000000001</v>
      </c>
      <c r="MR373">
        <v>0.80269299999999999</v>
      </c>
      <c r="MS373">
        <v>0.78902700000000003</v>
      </c>
      <c r="MT373">
        <v>0.79425299999999999</v>
      </c>
      <c r="MU373">
        <v>0.65175499999999997</v>
      </c>
      <c r="MV373">
        <v>0.64660499999999999</v>
      </c>
      <c r="MW373">
        <v>0.65278000000000003</v>
      </c>
      <c r="MX373">
        <v>0.64862299999999995</v>
      </c>
      <c r="MY373">
        <v>0.66569199999999995</v>
      </c>
      <c r="MZ373">
        <v>0.652397</v>
      </c>
      <c r="NA373">
        <v>0.64751099999999995</v>
      </c>
      <c r="NB373">
        <v>0.64851400000000003</v>
      </c>
      <c r="NC373">
        <v>0.64806799999999998</v>
      </c>
      <c r="ND373">
        <v>0.648509</v>
      </c>
      <c r="NE373">
        <v>0.64369100000000001</v>
      </c>
      <c r="NF373">
        <v>0.65043700000000004</v>
      </c>
      <c r="NG373">
        <v>0.65157299999999996</v>
      </c>
      <c r="NH373">
        <v>0.80280399999999996</v>
      </c>
      <c r="NI373">
        <v>1</v>
      </c>
    </row>
    <row r="374" spans="1:384" x14ac:dyDescent="0.2">
      <c r="A374" t="s">
        <v>372</v>
      </c>
      <c r="B374">
        <v>0.64847999999999995</v>
      </c>
      <c r="C374">
        <v>0.64832199999999995</v>
      </c>
      <c r="D374">
        <v>0.64952799999999999</v>
      </c>
      <c r="E374">
        <v>0.64998699999999998</v>
      </c>
      <c r="F374">
        <v>0.65147299999999997</v>
      </c>
      <c r="G374">
        <v>0.65018900000000002</v>
      </c>
      <c r="H374">
        <v>0.64592400000000005</v>
      </c>
      <c r="I374">
        <v>0.65076000000000001</v>
      </c>
      <c r="J374">
        <v>0.65104799999999996</v>
      </c>
      <c r="K374">
        <v>0.64620699999999998</v>
      </c>
      <c r="L374">
        <v>0.64764500000000003</v>
      </c>
      <c r="M374">
        <v>0.64803299999999997</v>
      </c>
      <c r="N374">
        <v>0.64800999999999997</v>
      </c>
      <c r="O374">
        <v>0.64866299999999999</v>
      </c>
      <c r="P374">
        <v>0.64677600000000002</v>
      </c>
      <c r="Q374">
        <v>0.64752799999999999</v>
      </c>
      <c r="R374">
        <v>0.64868199999999998</v>
      </c>
      <c r="S374">
        <v>0.64982799999999996</v>
      </c>
      <c r="T374">
        <v>0.64782700000000004</v>
      </c>
      <c r="U374">
        <v>0.64769200000000005</v>
      </c>
      <c r="V374">
        <v>0.64998400000000001</v>
      </c>
      <c r="W374">
        <v>0.65003500000000003</v>
      </c>
      <c r="X374">
        <v>0.64949000000000001</v>
      </c>
      <c r="Y374">
        <v>0.73742300000000005</v>
      </c>
      <c r="Z374">
        <v>0.73517900000000003</v>
      </c>
      <c r="AA374">
        <v>0.73408300000000004</v>
      </c>
      <c r="AB374">
        <v>0.73678900000000003</v>
      </c>
      <c r="AC374">
        <v>0.73536400000000002</v>
      </c>
      <c r="AD374">
        <v>0.73600200000000005</v>
      </c>
      <c r="AE374">
        <v>0.73469300000000004</v>
      </c>
      <c r="AF374">
        <v>0.73251100000000002</v>
      </c>
      <c r="AG374">
        <v>0.73742300000000005</v>
      </c>
      <c r="AH374">
        <v>0.65277700000000005</v>
      </c>
      <c r="AI374">
        <v>0.76156400000000002</v>
      </c>
      <c r="AJ374">
        <v>0.762799</v>
      </c>
      <c r="AK374">
        <v>0.76510199999999995</v>
      </c>
      <c r="AL374">
        <v>0.636961</v>
      </c>
      <c r="AM374">
        <v>0.64392899999999997</v>
      </c>
      <c r="AN374">
        <v>0.64554100000000003</v>
      </c>
      <c r="AO374">
        <v>0.64453800000000006</v>
      </c>
      <c r="AP374">
        <v>0.64221899999999998</v>
      </c>
      <c r="AQ374">
        <v>0.64554999999999996</v>
      </c>
      <c r="AR374">
        <v>0.64196200000000003</v>
      </c>
      <c r="AS374">
        <v>0.64261100000000004</v>
      </c>
      <c r="AT374">
        <v>0.64407999999999999</v>
      </c>
      <c r="AU374">
        <v>0.64868499999999996</v>
      </c>
      <c r="AV374">
        <v>0.645567</v>
      </c>
      <c r="AW374">
        <v>0.64434800000000003</v>
      </c>
      <c r="AX374">
        <v>0.64639500000000005</v>
      </c>
      <c r="AY374">
        <v>0.64093599999999995</v>
      </c>
      <c r="AZ374">
        <v>0.64309300000000003</v>
      </c>
      <c r="BA374">
        <v>0.64875000000000005</v>
      </c>
      <c r="BB374">
        <v>0.646698</v>
      </c>
      <c r="BC374">
        <v>0.643123</v>
      </c>
      <c r="BD374">
        <v>0.64378000000000002</v>
      </c>
      <c r="BE374">
        <v>0.64122199999999996</v>
      </c>
      <c r="BF374">
        <v>0.64290099999999994</v>
      </c>
      <c r="BG374">
        <v>0.64300100000000004</v>
      </c>
      <c r="BH374">
        <v>0.64421799999999996</v>
      </c>
      <c r="BI374">
        <v>0.64285599999999998</v>
      </c>
      <c r="BJ374">
        <v>0.64327500000000004</v>
      </c>
      <c r="BK374">
        <v>0.64124199999999998</v>
      </c>
      <c r="BL374">
        <v>0.64122699999999999</v>
      </c>
      <c r="BM374">
        <v>0.642818</v>
      </c>
      <c r="BN374">
        <v>0.64325500000000002</v>
      </c>
      <c r="BO374">
        <v>0.64263599999999999</v>
      </c>
      <c r="BP374">
        <v>0.64328099999999999</v>
      </c>
      <c r="BQ374">
        <v>0.64669600000000005</v>
      </c>
      <c r="BR374">
        <v>0.64261000000000001</v>
      </c>
      <c r="BS374">
        <v>0.64602499999999996</v>
      </c>
      <c r="BT374">
        <v>0.64341999999999999</v>
      </c>
      <c r="BU374">
        <v>0.64371599999999995</v>
      </c>
      <c r="BV374">
        <v>0.64282499999999998</v>
      </c>
      <c r="BW374">
        <v>0.64206799999999997</v>
      </c>
      <c r="BX374">
        <v>0.653698</v>
      </c>
      <c r="BY374">
        <v>0.646872</v>
      </c>
      <c r="BZ374">
        <v>0.64565099999999997</v>
      </c>
      <c r="CA374">
        <v>0.645042</v>
      </c>
      <c r="CB374">
        <v>0.653949</v>
      </c>
      <c r="CC374">
        <v>0.65234099999999995</v>
      </c>
      <c r="CD374">
        <v>0.65362200000000004</v>
      </c>
      <c r="CE374">
        <v>0.64531700000000003</v>
      </c>
      <c r="CF374">
        <v>0.64696600000000004</v>
      </c>
      <c r="CG374">
        <v>0.65346899999999997</v>
      </c>
      <c r="CH374">
        <v>0.65120800000000001</v>
      </c>
      <c r="CI374">
        <v>0.651339</v>
      </c>
      <c r="CJ374">
        <v>0.651393</v>
      </c>
      <c r="CK374">
        <v>0.65180700000000003</v>
      </c>
      <c r="CL374">
        <v>0.65253399999999995</v>
      </c>
      <c r="CM374">
        <v>0.65066400000000002</v>
      </c>
      <c r="CN374">
        <v>0.65036099999999997</v>
      </c>
      <c r="CO374">
        <v>0.64607199999999998</v>
      </c>
      <c r="CP374">
        <v>0.64812800000000004</v>
      </c>
      <c r="CQ374">
        <v>0.64517199999999997</v>
      </c>
      <c r="CR374">
        <v>0.64579699999999995</v>
      </c>
      <c r="CS374">
        <v>0.64480599999999999</v>
      </c>
      <c r="CT374">
        <v>0.65138499999999999</v>
      </c>
      <c r="CU374">
        <v>0.65065300000000004</v>
      </c>
      <c r="CV374">
        <v>0.65261100000000005</v>
      </c>
      <c r="CW374">
        <v>0.65362799999999999</v>
      </c>
      <c r="CX374">
        <v>0.64839599999999997</v>
      </c>
      <c r="CY374">
        <v>0.65611200000000003</v>
      </c>
      <c r="CZ374">
        <v>0.65656999999999999</v>
      </c>
      <c r="DA374">
        <v>0.65370799999999996</v>
      </c>
      <c r="DB374">
        <v>0.65235299999999996</v>
      </c>
      <c r="DC374">
        <v>0.65400800000000003</v>
      </c>
      <c r="DD374">
        <v>0.65553300000000003</v>
      </c>
      <c r="DE374">
        <v>0.65461599999999998</v>
      </c>
      <c r="DF374">
        <v>0.65556099999999995</v>
      </c>
      <c r="DG374">
        <v>0.65439099999999994</v>
      </c>
      <c r="DH374">
        <v>0.65449900000000005</v>
      </c>
      <c r="DI374">
        <v>0.65304200000000001</v>
      </c>
      <c r="DJ374">
        <v>0.65065099999999998</v>
      </c>
      <c r="DK374">
        <v>0.65146199999999999</v>
      </c>
      <c r="DL374">
        <v>0.64892000000000005</v>
      </c>
      <c r="DM374">
        <v>0.65083999999999997</v>
      </c>
      <c r="DN374">
        <v>0.65955299999999994</v>
      </c>
      <c r="DO374">
        <v>0.65504799999999996</v>
      </c>
      <c r="DP374">
        <v>0.65785199999999999</v>
      </c>
      <c r="DQ374">
        <v>0.66439099999999995</v>
      </c>
      <c r="DR374">
        <v>0.66491500000000003</v>
      </c>
      <c r="DS374">
        <v>0.66367699999999996</v>
      </c>
      <c r="DT374">
        <v>0.65023500000000001</v>
      </c>
      <c r="DU374">
        <v>0.63934599999999997</v>
      </c>
      <c r="DV374">
        <v>0.64658400000000005</v>
      </c>
      <c r="DW374">
        <v>0.64700599999999997</v>
      </c>
      <c r="DX374">
        <v>0.64874200000000004</v>
      </c>
      <c r="DY374">
        <v>0.65033099999999999</v>
      </c>
      <c r="DZ374">
        <v>0.64945600000000003</v>
      </c>
      <c r="EA374">
        <v>0.65216300000000005</v>
      </c>
      <c r="EB374">
        <v>0.65338799999999997</v>
      </c>
      <c r="EC374">
        <v>0.65212400000000004</v>
      </c>
      <c r="ED374">
        <v>0.65149400000000002</v>
      </c>
      <c r="EE374">
        <v>0.65141400000000005</v>
      </c>
      <c r="EF374">
        <v>0.65235900000000002</v>
      </c>
      <c r="EG374">
        <v>0.65068800000000004</v>
      </c>
      <c r="EH374">
        <v>0.650142</v>
      </c>
      <c r="EI374">
        <v>0.65213399999999999</v>
      </c>
      <c r="EJ374">
        <v>0.65239999999999998</v>
      </c>
      <c r="EK374">
        <v>0.64965499999999998</v>
      </c>
      <c r="EL374">
        <v>0.65115599999999996</v>
      </c>
      <c r="EM374">
        <v>0.65334400000000004</v>
      </c>
      <c r="EN374">
        <v>0.65147100000000002</v>
      </c>
      <c r="EO374">
        <v>0.65230500000000002</v>
      </c>
      <c r="EP374">
        <v>0.64981699999999998</v>
      </c>
      <c r="EQ374">
        <v>0.651173</v>
      </c>
      <c r="ER374">
        <v>0.65246999999999999</v>
      </c>
      <c r="ES374">
        <v>0.65095899999999995</v>
      </c>
      <c r="ET374">
        <v>0.65033600000000003</v>
      </c>
      <c r="EU374">
        <v>0.648675</v>
      </c>
      <c r="EV374">
        <v>0.64994399999999997</v>
      </c>
      <c r="EW374">
        <v>0.65176400000000001</v>
      </c>
      <c r="EX374">
        <v>0.65051700000000001</v>
      </c>
      <c r="EY374">
        <v>0.65163099999999996</v>
      </c>
      <c r="EZ374">
        <v>0.64886299999999997</v>
      </c>
      <c r="FA374">
        <v>0.65052600000000005</v>
      </c>
      <c r="FB374">
        <v>0.65153300000000003</v>
      </c>
      <c r="FC374">
        <v>0.65178999999999998</v>
      </c>
      <c r="FD374">
        <v>0.65066100000000004</v>
      </c>
      <c r="FE374">
        <v>0.64920599999999995</v>
      </c>
      <c r="FF374">
        <v>0.64789300000000005</v>
      </c>
      <c r="FG374">
        <v>0.65251800000000004</v>
      </c>
      <c r="FH374">
        <v>0.64935100000000001</v>
      </c>
      <c r="FI374">
        <v>0.64930699999999997</v>
      </c>
      <c r="FJ374">
        <v>0.651949</v>
      </c>
      <c r="FK374">
        <v>0.65027900000000005</v>
      </c>
      <c r="FL374">
        <v>0.65206200000000003</v>
      </c>
      <c r="FM374">
        <v>0.64949699999999999</v>
      </c>
      <c r="FN374">
        <v>0.64902300000000002</v>
      </c>
      <c r="FO374">
        <v>0.650092</v>
      </c>
      <c r="FP374">
        <v>0.65235200000000004</v>
      </c>
      <c r="FQ374">
        <v>0.65264</v>
      </c>
      <c r="FR374">
        <v>0.64920199999999995</v>
      </c>
      <c r="FS374">
        <v>0.65391900000000003</v>
      </c>
      <c r="FT374">
        <v>0.65026499999999998</v>
      </c>
      <c r="FU374">
        <v>0.65864999999999996</v>
      </c>
      <c r="FV374">
        <v>0.65295099999999995</v>
      </c>
      <c r="FW374">
        <v>0.63860300000000003</v>
      </c>
      <c r="FX374">
        <v>0.63817199999999996</v>
      </c>
      <c r="FY374">
        <v>0.63851500000000005</v>
      </c>
      <c r="FZ374">
        <v>0.63754699999999997</v>
      </c>
      <c r="GA374">
        <v>0.63727800000000001</v>
      </c>
      <c r="GB374">
        <v>0.63749599999999995</v>
      </c>
      <c r="GC374">
        <v>0.63842699999999997</v>
      </c>
      <c r="GD374">
        <v>0.63571</v>
      </c>
      <c r="GE374">
        <v>0.63527699999999998</v>
      </c>
      <c r="GF374">
        <v>0.63820399999999999</v>
      </c>
      <c r="GG374">
        <v>0.63760899999999998</v>
      </c>
      <c r="GH374">
        <v>0.63754500000000003</v>
      </c>
      <c r="GI374">
        <v>0.63999499999999998</v>
      </c>
      <c r="GJ374">
        <v>0.637791</v>
      </c>
      <c r="GK374">
        <v>0.63835299999999995</v>
      </c>
      <c r="GL374">
        <v>0.63871900000000004</v>
      </c>
      <c r="GM374">
        <v>0.63420100000000001</v>
      </c>
      <c r="GN374">
        <v>0.636853</v>
      </c>
      <c r="GO374">
        <v>0.63713600000000004</v>
      </c>
      <c r="GP374">
        <v>0.64599600000000001</v>
      </c>
      <c r="GQ374">
        <v>0.64804399999999995</v>
      </c>
      <c r="GR374">
        <v>0.646868</v>
      </c>
      <c r="GS374">
        <v>0.646706</v>
      </c>
      <c r="GT374">
        <v>0.64717599999999997</v>
      </c>
      <c r="GU374">
        <v>0.64209799999999995</v>
      </c>
      <c r="GV374">
        <v>0.64163800000000004</v>
      </c>
      <c r="GW374">
        <v>0.64305100000000004</v>
      </c>
      <c r="GX374">
        <v>0.64231300000000002</v>
      </c>
      <c r="GY374">
        <v>0.63927500000000004</v>
      </c>
      <c r="GZ374">
        <v>0.64738200000000001</v>
      </c>
      <c r="HA374">
        <v>0.64988500000000005</v>
      </c>
      <c r="HB374">
        <v>0.65259900000000004</v>
      </c>
      <c r="HC374">
        <v>0.64881599999999995</v>
      </c>
      <c r="HD374">
        <v>0.65074699999999996</v>
      </c>
      <c r="HE374">
        <v>0.64530299999999996</v>
      </c>
      <c r="HF374">
        <v>0.65272200000000002</v>
      </c>
      <c r="HG374">
        <v>0.65597099999999997</v>
      </c>
      <c r="HH374">
        <v>0.65519099999999997</v>
      </c>
      <c r="HI374">
        <v>0.655142</v>
      </c>
      <c r="HJ374">
        <v>0.65563800000000005</v>
      </c>
      <c r="HK374">
        <v>0.654895</v>
      </c>
      <c r="HL374">
        <v>0.6542</v>
      </c>
      <c r="HM374">
        <v>0.656748</v>
      </c>
      <c r="HN374">
        <v>0.64808200000000005</v>
      </c>
      <c r="HO374">
        <v>0.64976</v>
      </c>
      <c r="HP374">
        <v>0.648003</v>
      </c>
      <c r="HQ374">
        <v>0.64813100000000001</v>
      </c>
      <c r="HR374">
        <v>0.64592799999999995</v>
      </c>
      <c r="HS374">
        <v>0.64781500000000003</v>
      </c>
      <c r="HT374">
        <v>0.65069699999999997</v>
      </c>
      <c r="HU374">
        <v>0.64753099999999997</v>
      </c>
      <c r="HV374">
        <v>0.65073899999999996</v>
      </c>
      <c r="HW374">
        <v>0.65458000000000005</v>
      </c>
      <c r="HX374">
        <v>0.648675</v>
      </c>
      <c r="HY374">
        <v>0.64883400000000002</v>
      </c>
      <c r="HZ374">
        <v>0.64912700000000001</v>
      </c>
      <c r="IA374">
        <v>0.64907999999999999</v>
      </c>
      <c r="IB374">
        <v>0.64853499999999997</v>
      </c>
      <c r="IC374">
        <v>0.64863700000000002</v>
      </c>
      <c r="ID374">
        <v>0.64845699999999995</v>
      </c>
      <c r="IE374">
        <v>0.64876599999999995</v>
      </c>
      <c r="IF374">
        <v>0.66707300000000003</v>
      </c>
      <c r="IG374">
        <v>0.66600000000000004</v>
      </c>
      <c r="IH374">
        <v>0.66470099999999999</v>
      </c>
      <c r="II374">
        <v>0.66377399999999998</v>
      </c>
      <c r="IJ374">
        <v>0.65140399999999998</v>
      </c>
      <c r="IK374">
        <v>0.65106900000000001</v>
      </c>
      <c r="IL374">
        <v>0.65087399999999995</v>
      </c>
      <c r="IM374">
        <v>0.65237000000000001</v>
      </c>
      <c r="IN374">
        <v>0.65172200000000002</v>
      </c>
      <c r="IO374">
        <v>0.65220100000000003</v>
      </c>
      <c r="IP374">
        <v>0.64918799999999999</v>
      </c>
      <c r="IQ374">
        <v>0.65274200000000004</v>
      </c>
      <c r="IR374">
        <v>0.64847500000000002</v>
      </c>
      <c r="IS374">
        <v>0.64920800000000001</v>
      </c>
      <c r="IT374">
        <v>0.64765700000000004</v>
      </c>
      <c r="IU374">
        <v>0.64742999999999995</v>
      </c>
      <c r="IV374">
        <v>0.64647299999999996</v>
      </c>
      <c r="IW374">
        <v>0.64654599999999995</v>
      </c>
      <c r="IX374">
        <v>0.64791399999999999</v>
      </c>
      <c r="IY374">
        <v>0.64699799999999996</v>
      </c>
      <c r="IZ374">
        <v>0.64655399999999996</v>
      </c>
      <c r="JA374">
        <v>0.64676100000000003</v>
      </c>
      <c r="JB374">
        <v>0.646621</v>
      </c>
      <c r="JC374">
        <v>0.64719099999999996</v>
      </c>
      <c r="JD374">
        <v>0.64665899999999998</v>
      </c>
      <c r="JE374">
        <v>0.64524300000000001</v>
      </c>
      <c r="JF374">
        <v>0.64628099999999999</v>
      </c>
      <c r="JG374">
        <v>0.65028399999999997</v>
      </c>
      <c r="JH374">
        <v>0.64960399999999996</v>
      </c>
      <c r="JI374">
        <v>0.65002400000000005</v>
      </c>
      <c r="JJ374">
        <v>0.65177499999999999</v>
      </c>
      <c r="JK374">
        <v>0.64907899999999996</v>
      </c>
      <c r="JL374">
        <v>0.64998599999999995</v>
      </c>
      <c r="JM374">
        <v>0.65155099999999999</v>
      </c>
      <c r="JN374">
        <v>0.649918</v>
      </c>
      <c r="JO374">
        <v>0.64979299999999995</v>
      </c>
      <c r="JP374">
        <v>0.650447</v>
      </c>
      <c r="JQ374">
        <v>0.65137100000000003</v>
      </c>
      <c r="JR374">
        <v>0.64920900000000004</v>
      </c>
      <c r="JS374">
        <v>0.64524999999999999</v>
      </c>
      <c r="JT374">
        <v>0.64621700000000004</v>
      </c>
      <c r="JU374">
        <v>0.64922800000000003</v>
      </c>
      <c r="JV374">
        <v>0.64876100000000003</v>
      </c>
      <c r="JW374">
        <v>0.64719099999999996</v>
      </c>
      <c r="JX374">
        <v>0.64722400000000002</v>
      </c>
      <c r="JY374">
        <v>0.64518699999999995</v>
      </c>
      <c r="JZ374">
        <v>0.64469900000000002</v>
      </c>
      <c r="KA374">
        <v>0.64838300000000004</v>
      </c>
      <c r="KB374">
        <v>0.64731499999999997</v>
      </c>
      <c r="KC374">
        <v>0.65155099999999999</v>
      </c>
      <c r="KD374">
        <v>0.64847100000000002</v>
      </c>
      <c r="KE374">
        <v>0.65061599999999997</v>
      </c>
      <c r="KF374">
        <v>0.65041499999999997</v>
      </c>
      <c r="KG374">
        <v>0.65095400000000003</v>
      </c>
      <c r="KH374">
        <v>0.65071400000000001</v>
      </c>
      <c r="KI374">
        <v>0.65022100000000005</v>
      </c>
      <c r="KJ374">
        <v>0.64968400000000004</v>
      </c>
      <c r="KK374">
        <v>0.64770499999999998</v>
      </c>
      <c r="KL374">
        <v>0.64893500000000004</v>
      </c>
      <c r="KM374">
        <v>0.64788699999999999</v>
      </c>
      <c r="KN374">
        <v>0.64961100000000005</v>
      </c>
      <c r="KO374">
        <v>0.64881900000000003</v>
      </c>
      <c r="KP374">
        <v>0.64880199999999999</v>
      </c>
      <c r="KQ374">
        <v>0.65274699999999997</v>
      </c>
      <c r="KR374">
        <v>0.64905199999999996</v>
      </c>
      <c r="KS374">
        <v>0.64328799999999997</v>
      </c>
      <c r="KT374">
        <v>0.635745</v>
      </c>
      <c r="KU374">
        <v>0.63992700000000002</v>
      </c>
      <c r="KV374">
        <v>0.63857399999999997</v>
      </c>
      <c r="KW374">
        <v>0.63839199999999996</v>
      </c>
      <c r="KX374">
        <v>0.63866199999999995</v>
      </c>
      <c r="KY374">
        <v>0.63610699999999998</v>
      </c>
      <c r="KZ374">
        <v>0.63793800000000001</v>
      </c>
      <c r="LA374">
        <v>0.63837500000000003</v>
      </c>
      <c r="LB374">
        <v>0.63738600000000001</v>
      </c>
      <c r="LC374">
        <v>0.63734900000000005</v>
      </c>
      <c r="LD374">
        <v>0.63704300000000003</v>
      </c>
      <c r="LE374">
        <v>0.63748800000000005</v>
      </c>
      <c r="LF374">
        <v>0.64511499999999999</v>
      </c>
      <c r="LG374">
        <v>0.63813900000000001</v>
      </c>
      <c r="LH374">
        <v>0.63724599999999998</v>
      </c>
      <c r="LI374">
        <v>0.638459</v>
      </c>
      <c r="LJ374">
        <v>0.63692599999999999</v>
      </c>
      <c r="LK374">
        <v>0.63890499999999995</v>
      </c>
      <c r="LL374">
        <v>0.64411200000000002</v>
      </c>
      <c r="LM374">
        <v>0.63783599999999996</v>
      </c>
      <c r="LN374">
        <v>0.63766400000000001</v>
      </c>
      <c r="LO374">
        <v>0.638683</v>
      </c>
      <c r="LP374">
        <v>0.63755600000000001</v>
      </c>
      <c r="LQ374">
        <v>0.64034899999999995</v>
      </c>
      <c r="LR374">
        <v>0.64332199999999995</v>
      </c>
      <c r="LS374">
        <v>0.64512700000000001</v>
      </c>
      <c r="LT374">
        <v>0.64581</v>
      </c>
      <c r="LU374">
        <v>0.64609000000000005</v>
      </c>
      <c r="LV374">
        <v>0.64451700000000001</v>
      </c>
      <c r="LW374">
        <v>0.79603800000000002</v>
      </c>
      <c r="LX374">
        <v>0.79373300000000002</v>
      </c>
      <c r="LY374">
        <v>0.79505000000000003</v>
      </c>
      <c r="LZ374">
        <v>0.79511600000000004</v>
      </c>
      <c r="MA374">
        <v>0.79537500000000005</v>
      </c>
      <c r="MB374">
        <v>0.78772900000000001</v>
      </c>
      <c r="MC374">
        <v>0.66927800000000004</v>
      </c>
      <c r="MD374">
        <v>0.70161099999999998</v>
      </c>
      <c r="ME374">
        <v>0.76034299999999999</v>
      </c>
      <c r="MF374">
        <v>0.76151199999999997</v>
      </c>
      <c r="MG374">
        <v>0.64520299999999997</v>
      </c>
      <c r="MH374">
        <v>0.64659</v>
      </c>
      <c r="MI374">
        <v>0.64550099999999999</v>
      </c>
      <c r="MJ374">
        <v>0.64663899999999996</v>
      </c>
      <c r="MK374">
        <v>0.64740600000000004</v>
      </c>
      <c r="ML374">
        <v>0.64809700000000003</v>
      </c>
      <c r="MM374">
        <v>0.64759699999999998</v>
      </c>
      <c r="MN374">
        <v>0.64764500000000003</v>
      </c>
      <c r="MO374">
        <v>0.64833099999999999</v>
      </c>
      <c r="MP374">
        <v>0.64639100000000005</v>
      </c>
      <c r="MQ374">
        <v>0.80271700000000001</v>
      </c>
      <c r="MR374">
        <v>0.80202700000000005</v>
      </c>
      <c r="MS374">
        <v>0.78889299999999996</v>
      </c>
      <c r="MT374">
        <v>0.79534499999999997</v>
      </c>
      <c r="MU374">
        <v>0.65040100000000001</v>
      </c>
      <c r="MV374">
        <v>0.64714899999999997</v>
      </c>
      <c r="MW374">
        <v>0.65227599999999997</v>
      </c>
      <c r="MX374">
        <v>0.64985999999999999</v>
      </c>
      <c r="MY374">
        <v>0.66691199999999995</v>
      </c>
      <c r="MZ374">
        <v>0.651478</v>
      </c>
      <c r="NA374">
        <v>0.64788699999999999</v>
      </c>
      <c r="NB374">
        <v>0.64848600000000001</v>
      </c>
      <c r="NC374">
        <v>0.64764100000000002</v>
      </c>
      <c r="ND374">
        <v>0.64840500000000001</v>
      </c>
      <c r="NE374">
        <v>0.64546400000000004</v>
      </c>
      <c r="NF374">
        <v>0.65139499999999995</v>
      </c>
      <c r="NG374">
        <v>0.64963099999999996</v>
      </c>
      <c r="NH374">
        <v>0.80385899999999999</v>
      </c>
      <c r="NI374">
        <v>0.80386800000000003</v>
      </c>
      <c r="NJ374">
        <v>1</v>
      </c>
    </row>
    <row r="375" spans="1:384" x14ac:dyDescent="0.2">
      <c r="A375" t="s">
        <v>373</v>
      </c>
      <c r="B375">
        <v>0.64474200000000004</v>
      </c>
      <c r="C375">
        <v>0.646347</v>
      </c>
      <c r="D375">
        <v>0.64572799999999997</v>
      </c>
      <c r="E375">
        <v>0.64649100000000004</v>
      </c>
      <c r="F375">
        <v>0.64776299999999998</v>
      </c>
      <c r="G375">
        <v>0.64699099999999998</v>
      </c>
      <c r="H375">
        <v>0.64411499999999999</v>
      </c>
      <c r="I375">
        <v>0.64694600000000002</v>
      </c>
      <c r="J375">
        <v>0.64659999999999995</v>
      </c>
      <c r="K375">
        <v>0.64469299999999996</v>
      </c>
      <c r="L375">
        <v>0.64442299999999997</v>
      </c>
      <c r="M375">
        <v>0.64559100000000003</v>
      </c>
      <c r="N375">
        <v>0.64562900000000001</v>
      </c>
      <c r="O375">
        <v>0.64566999999999997</v>
      </c>
      <c r="P375">
        <v>0.64399300000000004</v>
      </c>
      <c r="Q375">
        <v>0.64503100000000002</v>
      </c>
      <c r="R375">
        <v>0.645042</v>
      </c>
      <c r="S375">
        <v>0.64565099999999997</v>
      </c>
      <c r="T375">
        <v>0.64508600000000005</v>
      </c>
      <c r="U375">
        <v>0.64736700000000003</v>
      </c>
      <c r="V375">
        <v>0.64647500000000002</v>
      </c>
      <c r="W375">
        <v>0.64586900000000003</v>
      </c>
      <c r="X375">
        <v>0.64698100000000003</v>
      </c>
      <c r="Y375">
        <v>0.73894599999999999</v>
      </c>
      <c r="Z375">
        <v>0.73555800000000005</v>
      </c>
      <c r="AA375">
        <v>0.73368999999999995</v>
      </c>
      <c r="AB375">
        <v>0.73752799999999996</v>
      </c>
      <c r="AC375">
        <v>0.73674399999999995</v>
      </c>
      <c r="AD375">
        <v>0.73568599999999995</v>
      </c>
      <c r="AE375">
        <v>0.73558000000000001</v>
      </c>
      <c r="AF375">
        <v>0.73301899999999998</v>
      </c>
      <c r="AG375">
        <v>0.73751999999999995</v>
      </c>
      <c r="AH375">
        <v>0.652057</v>
      </c>
      <c r="AI375">
        <v>0.76611300000000004</v>
      </c>
      <c r="AJ375">
        <v>0.76590499999999995</v>
      </c>
      <c r="AK375">
        <v>0.76978999999999997</v>
      </c>
      <c r="AL375">
        <v>0.633189</v>
      </c>
      <c r="AM375">
        <v>0.64248899999999998</v>
      </c>
      <c r="AN375">
        <v>0.64490499999999995</v>
      </c>
      <c r="AO375">
        <v>0.64427100000000004</v>
      </c>
      <c r="AP375">
        <v>0.64119000000000004</v>
      </c>
      <c r="AQ375">
        <v>0.64490199999999998</v>
      </c>
      <c r="AR375">
        <v>0.64082399999999995</v>
      </c>
      <c r="AS375">
        <v>0.64135799999999998</v>
      </c>
      <c r="AT375">
        <v>0.64371400000000001</v>
      </c>
      <c r="AU375">
        <v>0.64669600000000005</v>
      </c>
      <c r="AV375">
        <v>0.64488500000000004</v>
      </c>
      <c r="AW375">
        <v>0.64422199999999996</v>
      </c>
      <c r="AX375">
        <v>0.64529899999999996</v>
      </c>
      <c r="AY375">
        <v>0.63846499999999995</v>
      </c>
      <c r="AZ375">
        <v>0.64061299999999999</v>
      </c>
      <c r="BA375">
        <v>0.64753799999999995</v>
      </c>
      <c r="BB375">
        <v>0.64559100000000003</v>
      </c>
      <c r="BC375">
        <v>0.64232800000000001</v>
      </c>
      <c r="BD375">
        <v>0.64341000000000004</v>
      </c>
      <c r="BE375">
        <v>0.64058099999999996</v>
      </c>
      <c r="BF375">
        <v>0.64174799999999999</v>
      </c>
      <c r="BG375">
        <v>0.64229999999999998</v>
      </c>
      <c r="BH375">
        <v>0.64457900000000001</v>
      </c>
      <c r="BI375">
        <v>0.64282099999999998</v>
      </c>
      <c r="BJ375">
        <v>0.64538600000000002</v>
      </c>
      <c r="BK375">
        <v>0.64180999999999999</v>
      </c>
      <c r="BL375">
        <v>0.64118200000000003</v>
      </c>
      <c r="BM375">
        <v>0.64274500000000001</v>
      </c>
      <c r="BN375">
        <v>0.64299700000000004</v>
      </c>
      <c r="BO375">
        <v>0.64095500000000005</v>
      </c>
      <c r="BP375">
        <v>0.64265000000000005</v>
      </c>
      <c r="BQ375">
        <v>0.64639599999999997</v>
      </c>
      <c r="BR375">
        <v>0.642648</v>
      </c>
      <c r="BS375">
        <v>0.645895</v>
      </c>
      <c r="BT375">
        <v>0.64237299999999997</v>
      </c>
      <c r="BU375">
        <v>0.64439800000000003</v>
      </c>
      <c r="BV375">
        <v>0.64065300000000003</v>
      </c>
      <c r="BW375">
        <v>0.64183999999999997</v>
      </c>
      <c r="BX375">
        <v>0.64793500000000004</v>
      </c>
      <c r="BY375">
        <v>0.64460499999999998</v>
      </c>
      <c r="BZ375">
        <v>0.64593299999999998</v>
      </c>
      <c r="CA375">
        <v>0.645486</v>
      </c>
      <c r="CB375">
        <v>0.648281</v>
      </c>
      <c r="CC375">
        <v>0.64843300000000004</v>
      </c>
      <c r="CD375">
        <v>0.64778100000000005</v>
      </c>
      <c r="CE375">
        <v>0.64473000000000003</v>
      </c>
      <c r="CF375">
        <v>0.64561800000000003</v>
      </c>
      <c r="CG375">
        <v>0.64885800000000005</v>
      </c>
      <c r="CH375">
        <v>0.64743499999999998</v>
      </c>
      <c r="CI375">
        <v>0.64953700000000003</v>
      </c>
      <c r="CJ375">
        <v>0.64755300000000005</v>
      </c>
      <c r="CK375">
        <v>0.64918500000000001</v>
      </c>
      <c r="CL375">
        <v>0.64984600000000003</v>
      </c>
      <c r="CM375">
        <v>0.64913200000000004</v>
      </c>
      <c r="CN375">
        <v>0.646532</v>
      </c>
      <c r="CO375">
        <v>0.64493199999999995</v>
      </c>
      <c r="CP375">
        <v>0.64685700000000002</v>
      </c>
      <c r="CQ375">
        <v>0.64515400000000001</v>
      </c>
      <c r="CR375">
        <v>0.64509000000000005</v>
      </c>
      <c r="CS375">
        <v>0.64361000000000002</v>
      </c>
      <c r="CT375">
        <v>0.64832199999999995</v>
      </c>
      <c r="CU375">
        <v>0.64848499999999998</v>
      </c>
      <c r="CV375">
        <v>0.64889799999999997</v>
      </c>
      <c r="CW375">
        <v>0.64974200000000004</v>
      </c>
      <c r="CX375">
        <v>0.64611600000000002</v>
      </c>
      <c r="CY375">
        <v>0.65503599999999995</v>
      </c>
      <c r="CZ375">
        <v>0.65622599999999998</v>
      </c>
      <c r="DA375">
        <v>0.65203800000000001</v>
      </c>
      <c r="DB375">
        <v>0.65127199999999996</v>
      </c>
      <c r="DC375">
        <v>0.64935699999999996</v>
      </c>
      <c r="DD375">
        <v>0.65410299999999999</v>
      </c>
      <c r="DE375">
        <v>0.65378599999999998</v>
      </c>
      <c r="DF375">
        <v>0.65349599999999997</v>
      </c>
      <c r="DG375">
        <v>0.65174299999999996</v>
      </c>
      <c r="DH375">
        <v>0.65220800000000001</v>
      </c>
      <c r="DI375">
        <v>0.65226499999999998</v>
      </c>
      <c r="DJ375">
        <v>0.64855399999999996</v>
      </c>
      <c r="DK375">
        <v>0.64905100000000004</v>
      </c>
      <c r="DL375">
        <v>0.64736099999999996</v>
      </c>
      <c r="DM375">
        <v>0.64779799999999998</v>
      </c>
      <c r="DN375">
        <v>0.65683499999999995</v>
      </c>
      <c r="DO375">
        <v>0.65229800000000004</v>
      </c>
      <c r="DP375">
        <v>0.65583899999999995</v>
      </c>
      <c r="DQ375">
        <v>0.66416500000000001</v>
      </c>
      <c r="DR375">
        <v>0.66376299999999999</v>
      </c>
      <c r="DS375">
        <v>0.66288000000000002</v>
      </c>
      <c r="DT375">
        <v>0.64837</v>
      </c>
      <c r="DU375">
        <v>0.63666900000000004</v>
      </c>
      <c r="DV375">
        <v>0.64562600000000003</v>
      </c>
      <c r="DW375">
        <v>0.64487099999999997</v>
      </c>
      <c r="DX375">
        <v>0.64634000000000003</v>
      </c>
      <c r="DY375">
        <v>0.64912700000000001</v>
      </c>
      <c r="DZ375">
        <v>0.64885599999999999</v>
      </c>
      <c r="EA375">
        <v>0.651281</v>
      </c>
      <c r="EB375">
        <v>0.64949599999999996</v>
      </c>
      <c r="EC375">
        <v>0.64938399999999996</v>
      </c>
      <c r="ED375">
        <v>0.64874600000000004</v>
      </c>
      <c r="EE375">
        <v>0.64852699999999996</v>
      </c>
      <c r="EF375">
        <v>0.64966599999999997</v>
      </c>
      <c r="EG375">
        <v>0.64825500000000003</v>
      </c>
      <c r="EH375">
        <v>0.64822900000000006</v>
      </c>
      <c r="EI375">
        <v>0.64931499999999998</v>
      </c>
      <c r="EJ375">
        <v>0.65006699999999995</v>
      </c>
      <c r="EK375">
        <v>0.64790499999999995</v>
      </c>
      <c r="EL375">
        <v>0.64997499999999997</v>
      </c>
      <c r="EM375">
        <v>0.650003</v>
      </c>
      <c r="EN375">
        <v>0.65010800000000002</v>
      </c>
      <c r="EO375">
        <v>0.65004799999999996</v>
      </c>
      <c r="EP375">
        <v>0.64880800000000005</v>
      </c>
      <c r="EQ375">
        <v>0.64792099999999997</v>
      </c>
      <c r="ER375">
        <v>0.65068099999999995</v>
      </c>
      <c r="ES375">
        <v>0.647563</v>
      </c>
      <c r="ET375">
        <v>0.64717199999999997</v>
      </c>
      <c r="EU375">
        <v>0.64522100000000004</v>
      </c>
      <c r="EV375">
        <v>0.64759199999999995</v>
      </c>
      <c r="EW375">
        <v>0.64876900000000004</v>
      </c>
      <c r="EX375">
        <v>0.647926</v>
      </c>
      <c r="EY375">
        <v>0.64852100000000001</v>
      </c>
      <c r="EZ375">
        <v>0.645922</v>
      </c>
      <c r="FA375">
        <v>0.64795599999999998</v>
      </c>
      <c r="FB375">
        <v>0.64815999999999996</v>
      </c>
      <c r="FC375">
        <v>0.64776599999999995</v>
      </c>
      <c r="FD375">
        <v>0.64846800000000004</v>
      </c>
      <c r="FE375">
        <v>0.64562299999999995</v>
      </c>
      <c r="FF375">
        <v>0.64542500000000003</v>
      </c>
      <c r="FG375">
        <v>0.64872600000000002</v>
      </c>
      <c r="FH375">
        <v>0.64597300000000002</v>
      </c>
      <c r="FI375">
        <v>0.64730399999999999</v>
      </c>
      <c r="FJ375">
        <v>0.64702400000000004</v>
      </c>
      <c r="FK375">
        <v>0.64760600000000001</v>
      </c>
      <c r="FL375">
        <v>0.64724999999999999</v>
      </c>
      <c r="FM375">
        <v>0.64694399999999996</v>
      </c>
      <c r="FN375">
        <v>0.64575199999999999</v>
      </c>
      <c r="FO375">
        <v>0.64707199999999998</v>
      </c>
      <c r="FP375">
        <v>0.64969100000000002</v>
      </c>
      <c r="FQ375">
        <v>0.64805400000000002</v>
      </c>
      <c r="FR375">
        <v>0.64500199999999996</v>
      </c>
      <c r="FS375">
        <v>0.65149699999999999</v>
      </c>
      <c r="FT375">
        <v>0.64668599999999998</v>
      </c>
      <c r="FU375">
        <v>0.656165</v>
      </c>
      <c r="FV375">
        <v>0.64893299999999998</v>
      </c>
      <c r="FW375">
        <v>0.63734000000000002</v>
      </c>
      <c r="FX375">
        <v>0.635436</v>
      </c>
      <c r="FY375">
        <v>0.63523700000000005</v>
      </c>
      <c r="FZ375">
        <v>0.63627900000000004</v>
      </c>
      <c r="GA375">
        <v>0.63534100000000004</v>
      </c>
      <c r="GB375">
        <v>0.63531099999999996</v>
      </c>
      <c r="GC375">
        <v>0.63606499999999999</v>
      </c>
      <c r="GD375">
        <v>0.63327999999999995</v>
      </c>
      <c r="GE375">
        <v>0.63349500000000003</v>
      </c>
      <c r="GF375">
        <v>0.63603699999999996</v>
      </c>
      <c r="GG375">
        <v>0.63525299999999996</v>
      </c>
      <c r="GH375">
        <v>0.63534000000000002</v>
      </c>
      <c r="GI375">
        <v>0.63717299999999999</v>
      </c>
      <c r="GJ375">
        <v>0.63571900000000003</v>
      </c>
      <c r="GK375">
        <v>0.63621099999999997</v>
      </c>
      <c r="GL375">
        <v>0.63543799999999995</v>
      </c>
      <c r="GM375">
        <v>0.63261900000000004</v>
      </c>
      <c r="GN375">
        <v>0.63565099999999997</v>
      </c>
      <c r="GO375">
        <v>0.63513799999999998</v>
      </c>
      <c r="GP375">
        <v>0.64333700000000005</v>
      </c>
      <c r="GQ375">
        <v>0.645895</v>
      </c>
      <c r="GR375">
        <v>0.64429199999999998</v>
      </c>
      <c r="GS375">
        <v>0.64480499999999996</v>
      </c>
      <c r="GT375">
        <v>0.64434800000000003</v>
      </c>
      <c r="GU375">
        <v>0.63904899999999998</v>
      </c>
      <c r="GV375">
        <v>0.63961699999999999</v>
      </c>
      <c r="GW375">
        <v>0.64135500000000001</v>
      </c>
      <c r="GX375">
        <v>0.64005599999999996</v>
      </c>
      <c r="GY375">
        <v>0.63742399999999999</v>
      </c>
      <c r="GZ375">
        <v>0.64499799999999996</v>
      </c>
      <c r="HA375">
        <v>0.64793599999999996</v>
      </c>
      <c r="HB375">
        <v>0.65047699999999997</v>
      </c>
      <c r="HC375">
        <v>0.64554900000000004</v>
      </c>
      <c r="HD375">
        <v>0.64927299999999999</v>
      </c>
      <c r="HE375">
        <v>0.64132500000000003</v>
      </c>
      <c r="HF375">
        <v>0.65180700000000003</v>
      </c>
      <c r="HG375">
        <v>0.65281999999999996</v>
      </c>
      <c r="HH375">
        <v>0.65164800000000001</v>
      </c>
      <c r="HI375">
        <v>0.65225100000000003</v>
      </c>
      <c r="HJ375">
        <v>0.652779</v>
      </c>
      <c r="HK375">
        <v>0.65196500000000002</v>
      </c>
      <c r="HL375">
        <v>0.65029400000000004</v>
      </c>
      <c r="HM375">
        <v>0.65271699999999999</v>
      </c>
      <c r="HN375">
        <v>0.64385800000000004</v>
      </c>
      <c r="HO375">
        <v>0.64558700000000002</v>
      </c>
      <c r="HP375">
        <v>0.645845</v>
      </c>
      <c r="HQ375">
        <v>0.64608299999999996</v>
      </c>
      <c r="HR375">
        <v>0.64316600000000002</v>
      </c>
      <c r="HS375">
        <v>0.64503200000000005</v>
      </c>
      <c r="HT375">
        <v>0.64576</v>
      </c>
      <c r="HU375">
        <v>0.64429800000000004</v>
      </c>
      <c r="HV375">
        <v>0.64681100000000002</v>
      </c>
      <c r="HW375">
        <v>0.65025200000000005</v>
      </c>
      <c r="HX375">
        <v>0.646594</v>
      </c>
      <c r="HY375">
        <v>0.64712099999999995</v>
      </c>
      <c r="HZ375">
        <v>0.64592000000000005</v>
      </c>
      <c r="IA375">
        <v>0.64599600000000001</v>
      </c>
      <c r="IB375">
        <v>0.64724400000000004</v>
      </c>
      <c r="IC375">
        <v>0.64669100000000002</v>
      </c>
      <c r="ID375">
        <v>0.64681100000000002</v>
      </c>
      <c r="IE375">
        <v>0.64694499999999999</v>
      </c>
      <c r="IF375">
        <v>0.66382300000000005</v>
      </c>
      <c r="IG375">
        <v>0.66307700000000003</v>
      </c>
      <c r="IH375">
        <v>0.66317499999999996</v>
      </c>
      <c r="II375">
        <v>0.66171199999999997</v>
      </c>
      <c r="IJ375">
        <v>0.64861999999999997</v>
      </c>
      <c r="IK375">
        <v>0.64757200000000004</v>
      </c>
      <c r="IL375">
        <v>0.64729400000000004</v>
      </c>
      <c r="IM375">
        <v>0.64805500000000005</v>
      </c>
      <c r="IN375">
        <v>0.64688699999999999</v>
      </c>
      <c r="IO375">
        <v>0.64859</v>
      </c>
      <c r="IP375">
        <v>0.64533700000000005</v>
      </c>
      <c r="IQ375">
        <v>0.64880899999999997</v>
      </c>
      <c r="IR375">
        <v>0.64435900000000002</v>
      </c>
      <c r="IS375">
        <v>0.64568700000000001</v>
      </c>
      <c r="IT375">
        <v>0.64693699999999998</v>
      </c>
      <c r="IU375">
        <v>0.64556199999999997</v>
      </c>
      <c r="IV375">
        <v>0.64655600000000002</v>
      </c>
      <c r="IW375">
        <v>0.646011</v>
      </c>
      <c r="IX375">
        <v>0.64663700000000002</v>
      </c>
      <c r="IY375">
        <v>0.64661100000000005</v>
      </c>
      <c r="IZ375">
        <v>0.64512599999999998</v>
      </c>
      <c r="JA375">
        <v>0.64431799999999995</v>
      </c>
      <c r="JB375">
        <v>0.64379500000000001</v>
      </c>
      <c r="JC375">
        <v>0.64451099999999995</v>
      </c>
      <c r="JD375">
        <v>0.64409300000000003</v>
      </c>
      <c r="JE375">
        <v>0.64251899999999995</v>
      </c>
      <c r="JF375">
        <v>0.64401299999999995</v>
      </c>
      <c r="JG375">
        <v>0.64734899999999995</v>
      </c>
      <c r="JH375">
        <v>0.64773599999999998</v>
      </c>
      <c r="JI375">
        <v>0.64788900000000005</v>
      </c>
      <c r="JJ375">
        <v>0.64820299999999997</v>
      </c>
      <c r="JK375">
        <v>0.64679699999999996</v>
      </c>
      <c r="JL375">
        <v>0.64736800000000005</v>
      </c>
      <c r="JM375">
        <v>0.64857200000000004</v>
      </c>
      <c r="JN375">
        <v>0.64778400000000003</v>
      </c>
      <c r="JO375">
        <v>0.64788000000000001</v>
      </c>
      <c r="JP375">
        <v>0.64965600000000001</v>
      </c>
      <c r="JQ375">
        <v>0.64771900000000004</v>
      </c>
      <c r="JR375">
        <v>0.64717100000000005</v>
      </c>
      <c r="JS375">
        <v>0.64423399999999997</v>
      </c>
      <c r="JT375">
        <v>0.64478100000000005</v>
      </c>
      <c r="JU375">
        <v>0.64712000000000003</v>
      </c>
      <c r="JV375">
        <v>0.64619899999999997</v>
      </c>
      <c r="JW375">
        <v>0.64553499999999997</v>
      </c>
      <c r="JX375">
        <v>0.64517400000000003</v>
      </c>
      <c r="JY375">
        <v>0.64451899999999995</v>
      </c>
      <c r="JZ375">
        <v>0.64333799999999997</v>
      </c>
      <c r="KA375">
        <v>0.64573899999999995</v>
      </c>
      <c r="KB375">
        <v>0.64471800000000001</v>
      </c>
      <c r="KC375">
        <v>0.64938499999999999</v>
      </c>
      <c r="KD375">
        <v>0.64765799999999996</v>
      </c>
      <c r="KE375">
        <v>0.64910400000000001</v>
      </c>
      <c r="KF375">
        <v>0.64821799999999996</v>
      </c>
      <c r="KG375">
        <v>0.64884200000000003</v>
      </c>
      <c r="KH375">
        <v>0.64783800000000002</v>
      </c>
      <c r="KI375">
        <v>0.64740699999999995</v>
      </c>
      <c r="KJ375">
        <v>0.647922</v>
      </c>
      <c r="KK375">
        <v>0.64840299999999995</v>
      </c>
      <c r="KL375">
        <v>0.64686699999999997</v>
      </c>
      <c r="KM375">
        <v>0.64719899999999997</v>
      </c>
      <c r="KN375">
        <v>0.64759</v>
      </c>
      <c r="KO375">
        <v>0.64650099999999999</v>
      </c>
      <c r="KP375">
        <v>0.64739199999999997</v>
      </c>
      <c r="KQ375">
        <v>0.65134899999999996</v>
      </c>
      <c r="KR375">
        <v>0.647285</v>
      </c>
      <c r="KS375">
        <v>0.64253800000000005</v>
      </c>
      <c r="KT375">
        <v>0.63494099999999998</v>
      </c>
      <c r="KU375">
        <v>0.63768100000000005</v>
      </c>
      <c r="KV375">
        <v>0.63747200000000004</v>
      </c>
      <c r="KW375">
        <v>0.63605100000000003</v>
      </c>
      <c r="KX375">
        <v>0.63893299999999997</v>
      </c>
      <c r="KY375">
        <v>0.63458099999999995</v>
      </c>
      <c r="KZ375">
        <v>0.63666699999999998</v>
      </c>
      <c r="LA375">
        <v>0.63667799999999997</v>
      </c>
      <c r="LB375">
        <v>0.63508500000000001</v>
      </c>
      <c r="LC375">
        <v>0.63543099999999997</v>
      </c>
      <c r="LD375">
        <v>0.634988</v>
      </c>
      <c r="LE375">
        <v>0.63712599999999997</v>
      </c>
      <c r="LF375">
        <v>0.64236800000000005</v>
      </c>
      <c r="LG375">
        <v>0.63647699999999996</v>
      </c>
      <c r="LH375">
        <v>0.63674399999999998</v>
      </c>
      <c r="LI375">
        <v>0.63714999999999999</v>
      </c>
      <c r="LJ375">
        <v>0.63490000000000002</v>
      </c>
      <c r="LK375">
        <v>0.63727400000000001</v>
      </c>
      <c r="LL375">
        <v>0.64365600000000001</v>
      </c>
      <c r="LM375">
        <v>0.63660000000000005</v>
      </c>
      <c r="LN375">
        <v>0.63674799999999998</v>
      </c>
      <c r="LO375">
        <v>0.63695999999999997</v>
      </c>
      <c r="LP375">
        <v>0.63651100000000005</v>
      </c>
      <c r="LQ375">
        <v>0.63682499999999997</v>
      </c>
      <c r="LR375">
        <v>0.64215199999999995</v>
      </c>
      <c r="LS375">
        <v>0.64350700000000005</v>
      </c>
      <c r="LT375">
        <v>0.64466599999999996</v>
      </c>
      <c r="LU375">
        <v>0.645204</v>
      </c>
      <c r="LV375">
        <v>0.64405800000000002</v>
      </c>
      <c r="LW375">
        <v>0.80072399999999999</v>
      </c>
      <c r="LX375">
        <v>0.79720400000000002</v>
      </c>
      <c r="LY375">
        <v>0.80200400000000005</v>
      </c>
      <c r="LZ375">
        <v>0.80204799999999998</v>
      </c>
      <c r="MA375">
        <v>0.80276999999999998</v>
      </c>
      <c r="MB375">
        <v>0.79474199999999995</v>
      </c>
      <c r="MC375">
        <v>0.66641899999999998</v>
      </c>
      <c r="MD375">
        <v>0.701241</v>
      </c>
      <c r="ME375">
        <v>0.76179799999999998</v>
      </c>
      <c r="MF375">
        <v>0.76458199999999998</v>
      </c>
      <c r="MG375">
        <v>0.64291799999999999</v>
      </c>
      <c r="MH375">
        <v>0.64453899999999997</v>
      </c>
      <c r="MI375">
        <v>0.64372700000000005</v>
      </c>
      <c r="MJ375">
        <v>0.64518900000000001</v>
      </c>
      <c r="MK375">
        <v>0.64585800000000004</v>
      </c>
      <c r="ML375">
        <v>0.646347</v>
      </c>
      <c r="MM375">
        <v>0.64643099999999998</v>
      </c>
      <c r="MN375">
        <v>0.64592799999999995</v>
      </c>
      <c r="MO375">
        <v>0.64676299999999998</v>
      </c>
      <c r="MP375">
        <v>0.64455899999999999</v>
      </c>
      <c r="MQ375">
        <v>0.80508999999999997</v>
      </c>
      <c r="MR375">
        <v>0.80679299999999998</v>
      </c>
      <c r="MS375">
        <v>0.79282799999999998</v>
      </c>
      <c r="MT375">
        <v>0.80187299999999995</v>
      </c>
      <c r="MU375">
        <v>0.64953300000000003</v>
      </c>
      <c r="MV375">
        <v>0.64480999999999999</v>
      </c>
      <c r="MW375">
        <v>0.65013399999999999</v>
      </c>
      <c r="MX375">
        <v>0.64660399999999996</v>
      </c>
      <c r="MY375">
        <v>0.66491999999999996</v>
      </c>
      <c r="MZ375">
        <v>0.64980400000000005</v>
      </c>
      <c r="NA375">
        <v>0.64556800000000003</v>
      </c>
      <c r="NB375">
        <v>0.64593100000000003</v>
      </c>
      <c r="NC375">
        <v>0.64569600000000005</v>
      </c>
      <c r="ND375">
        <v>0.64686200000000005</v>
      </c>
      <c r="NE375">
        <v>0.640571</v>
      </c>
      <c r="NF375">
        <v>0.64824499999999996</v>
      </c>
      <c r="NG375">
        <v>0.64825200000000005</v>
      </c>
      <c r="NH375">
        <v>0.80837700000000001</v>
      </c>
      <c r="NI375">
        <v>0.80787799999999999</v>
      </c>
      <c r="NJ375">
        <v>0.80859300000000001</v>
      </c>
      <c r="NK375">
        <v>1</v>
      </c>
    </row>
    <row r="376" spans="1:384" x14ac:dyDescent="0.2">
      <c r="A376" t="s">
        <v>374</v>
      </c>
      <c r="B376">
        <v>0.64615999999999996</v>
      </c>
      <c r="C376">
        <v>0.64699700000000004</v>
      </c>
      <c r="D376">
        <v>0.64876599999999995</v>
      </c>
      <c r="E376">
        <v>0.64887700000000004</v>
      </c>
      <c r="F376">
        <v>0.64934199999999997</v>
      </c>
      <c r="G376">
        <v>0.64935100000000001</v>
      </c>
      <c r="H376">
        <v>0.64539199999999997</v>
      </c>
      <c r="I376">
        <v>0.64933200000000002</v>
      </c>
      <c r="J376">
        <v>0.64946300000000001</v>
      </c>
      <c r="K376">
        <v>0.64507199999999998</v>
      </c>
      <c r="L376">
        <v>0.64661599999999997</v>
      </c>
      <c r="M376">
        <v>0.64651899999999995</v>
      </c>
      <c r="N376">
        <v>0.648173</v>
      </c>
      <c r="O376">
        <v>0.64619300000000002</v>
      </c>
      <c r="P376">
        <v>0.646532</v>
      </c>
      <c r="Q376">
        <v>0.64711099999999999</v>
      </c>
      <c r="R376">
        <v>0.64767799999999998</v>
      </c>
      <c r="S376">
        <v>0.64788699999999999</v>
      </c>
      <c r="T376">
        <v>0.64650399999999997</v>
      </c>
      <c r="U376">
        <v>0.64744199999999996</v>
      </c>
      <c r="V376">
        <v>0.64799700000000005</v>
      </c>
      <c r="W376">
        <v>0.64958700000000003</v>
      </c>
      <c r="X376">
        <v>0.64853300000000003</v>
      </c>
      <c r="Y376">
        <v>0.73523899999999998</v>
      </c>
      <c r="Z376">
        <v>0.73009299999999999</v>
      </c>
      <c r="AA376">
        <v>0.73158599999999996</v>
      </c>
      <c r="AB376">
        <v>0.73391200000000001</v>
      </c>
      <c r="AC376">
        <v>0.73107299999999997</v>
      </c>
      <c r="AD376">
        <v>0.73130499999999998</v>
      </c>
      <c r="AE376">
        <v>0.73225499999999999</v>
      </c>
      <c r="AF376">
        <v>0.73141500000000004</v>
      </c>
      <c r="AG376">
        <v>0.73396799999999995</v>
      </c>
      <c r="AH376">
        <v>0.65292399999999995</v>
      </c>
      <c r="AI376">
        <v>0.75813699999999995</v>
      </c>
      <c r="AJ376">
        <v>0.75767399999999996</v>
      </c>
      <c r="AK376">
        <v>0.76151199999999997</v>
      </c>
      <c r="AL376">
        <v>0.63678500000000005</v>
      </c>
      <c r="AM376">
        <v>0.64361299999999999</v>
      </c>
      <c r="AN376">
        <v>0.64559800000000001</v>
      </c>
      <c r="AO376">
        <v>0.64392799999999994</v>
      </c>
      <c r="AP376">
        <v>0.64259500000000003</v>
      </c>
      <c r="AQ376">
        <v>0.64554800000000001</v>
      </c>
      <c r="AR376">
        <v>0.64116399999999996</v>
      </c>
      <c r="AS376">
        <v>0.64169100000000001</v>
      </c>
      <c r="AT376">
        <v>0.64391699999999996</v>
      </c>
      <c r="AU376">
        <v>0.64803100000000002</v>
      </c>
      <c r="AV376">
        <v>0.64449800000000002</v>
      </c>
      <c r="AW376">
        <v>0.64354699999999998</v>
      </c>
      <c r="AX376">
        <v>0.64559999999999995</v>
      </c>
      <c r="AY376">
        <v>0.64072300000000004</v>
      </c>
      <c r="AZ376">
        <v>0.64235399999999998</v>
      </c>
      <c r="BA376">
        <v>0.64821799999999996</v>
      </c>
      <c r="BB376">
        <v>0.64602400000000004</v>
      </c>
      <c r="BC376">
        <v>0.64283299999999999</v>
      </c>
      <c r="BD376">
        <v>0.64270000000000005</v>
      </c>
      <c r="BE376">
        <v>0.64085899999999996</v>
      </c>
      <c r="BF376">
        <v>0.64226899999999998</v>
      </c>
      <c r="BG376">
        <v>0.64221399999999995</v>
      </c>
      <c r="BH376">
        <v>0.64369299999999996</v>
      </c>
      <c r="BI376">
        <v>0.64315999999999995</v>
      </c>
      <c r="BJ376">
        <v>0.64268199999999998</v>
      </c>
      <c r="BK376">
        <v>0.64104499999999998</v>
      </c>
      <c r="BL376">
        <v>0.64097400000000004</v>
      </c>
      <c r="BM376">
        <v>0.64333600000000002</v>
      </c>
      <c r="BN376">
        <v>0.64264200000000005</v>
      </c>
      <c r="BO376">
        <v>0.64078999999999997</v>
      </c>
      <c r="BP376">
        <v>0.643011</v>
      </c>
      <c r="BQ376">
        <v>0.64712800000000004</v>
      </c>
      <c r="BR376">
        <v>0.64338099999999998</v>
      </c>
      <c r="BS376">
        <v>0.64516799999999996</v>
      </c>
      <c r="BT376">
        <v>0.64329199999999997</v>
      </c>
      <c r="BU376">
        <v>0.64258499999999996</v>
      </c>
      <c r="BV376">
        <v>0.64250600000000002</v>
      </c>
      <c r="BW376">
        <v>0.64290800000000004</v>
      </c>
      <c r="BX376">
        <v>0.65136400000000005</v>
      </c>
      <c r="BY376">
        <v>0.64642500000000003</v>
      </c>
      <c r="BZ376">
        <v>0.64488599999999996</v>
      </c>
      <c r="CA376">
        <v>0.64533799999999997</v>
      </c>
      <c r="CB376">
        <v>0.65185999999999999</v>
      </c>
      <c r="CC376">
        <v>0.65112400000000004</v>
      </c>
      <c r="CD376">
        <v>0.65261999999999998</v>
      </c>
      <c r="CE376">
        <v>0.64437</v>
      </c>
      <c r="CF376">
        <v>0.64572200000000002</v>
      </c>
      <c r="CG376">
        <v>0.65325100000000003</v>
      </c>
      <c r="CH376">
        <v>0.65059199999999995</v>
      </c>
      <c r="CI376">
        <v>0.65137299999999998</v>
      </c>
      <c r="CJ376">
        <v>0.65157799999999999</v>
      </c>
      <c r="CK376">
        <v>0.65070899999999998</v>
      </c>
      <c r="CL376">
        <v>0.65157699999999996</v>
      </c>
      <c r="CM376">
        <v>0.65078899999999995</v>
      </c>
      <c r="CN376">
        <v>0.65012199999999998</v>
      </c>
      <c r="CO376">
        <v>0.64456199999999997</v>
      </c>
      <c r="CP376">
        <v>0.64695499999999995</v>
      </c>
      <c r="CQ376">
        <v>0.64393299999999998</v>
      </c>
      <c r="CR376">
        <v>0.64488999999999996</v>
      </c>
      <c r="CS376">
        <v>0.64410699999999999</v>
      </c>
      <c r="CT376">
        <v>0.64968899999999996</v>
      </c>
      <c r="CU376">
        <v>0.65045799999999998</v>
      </c>
      <c r="CV376">
        <v>0.651833</v>
      </c>
      <c r="CW376">
        <v>0.65235799999999999</v>
      </c>
      <c r="CX376">
        <v>0.64676299999999998</v>
      </c>
      <c r="CY376">
        <v>0.654698</v>
      </c>
      <c r="CZ376">
        <v>0.65585099999999996</v>
      </c>
      <c r="DA376">
        <v>0.65268499999999996</v>
      </c>
      <c r="DB376">
        <v>0.65340399999999998</v>
      </c>
      <c r="DC376">
        <v>0.65206200000000003</v>
      </c>
      <c r="DD376">
        <v>0.65436399999999995</v>
      </c>
      <c r="DE376">
        <v>0.65240100000000001</v>
      </c>
      <c r="DF376">
        <v>0.65497700000000003</v>
      </c>
      <c r="DG376">
        <v>0.65119300000000002</v>
      </c>
      <c r="DH376">
        <v>0.65279799999999999</v>
      </c>
      <c r="DI376">
        <v>0.65122199999999997</v>
      </c>
      <c r="DJ376">
        <v>0.64895099999999994</v>
      </c>
      <c r="DK376">
        <v>0.65001600000000004</v>
      </c>
      <c r="DL376">
        <v>0.64820900000000004</v>
      </c>
      <c r="DM376">
        <v>0.65081800000000001</v>
      </c>
      <c r="DN376">
        <v>0.65754999999999997</v>
      </c>
      <c r="DO376">
        <v>0.65525999999999995</v>
      </c>
      <c r="DP376">
        <v>0.65645699999999996</v>
      </c>
      <c r="DQ376">
        <v>0.66430900000000004</v>
      </c>
      <c r="DR376">
        <v>0.66277799999999998</v>
      </c>
      <c r="DS376">
        <v>0.66282799999999997</v>
      </c>
      <c r="DT376">
        <v>0.64902099999999996</v>
      </c>
      <c r="DU376">
        <v>0.63902000000000003</v>
      </c>
      <c r="DV376">
        <v>0.64713500000000002</v>
      </c>
      <c r="DW376">
        <v>0.64783900000000005</v>
      </c>
      <c r="DX376">
        <v>0.64673999999999998</v>
      </c>
      <c r="DY376">
        <v>0.65027800000000002</v>
      </c>
      <c r="DZ376">
        <v>0.648613</v>
      </c>
      <c r="EA376">
        <v>0.65060700000000005</v>
      </c>
      <c r="EB376">
        <v>0.65161999999999998</v>
      </c>
      <c r="EC376">
        <v>0.650451</v>
      </c>
      <c r="ED376">
        <v>0.65066500000000005</v>
      </c>
      <c r="EE376">
        <v>0.65012499999999995</v>
      </c>
      <c r="EF376">
        <v>0.65048099999999998</v>
      </c>
      <c r="EG376">
        <v>0.65018500000000001</v>
      </c>
      <c r="EH376">
        <v>0.64860899999999999</v>
      </c>
      <c r="EI376">
        <v>0.65058099999999996</v>
      </c>
      <c r="EJ376">
        <v>0.65019700000000002</v>
      </c>
      <c r="EK376">
        <v>0.64978899999999995</v>
      </c>
      <c r="EL376">
        <v>0.65014799999999995</v>
      </c>
      <c r="EM376">
        <v>0.65196699999999996</v>
      </c>
      <c r="EN376">
        <v>0.64863099999999996</v>
      </c>
      <c r="EO376">
        <v>0.65174299999999996</v>
      </c>
      <c r="EP376">
        <v>0.64809799999999995</v>
      </c>
      <c r="EQ376">
        <v>0.64985400000000004</v>
      </c>
      <c r="ER376">
        <v>0.65156199999999997</v>
      </c>
      <c r="ES376">
        <v>0.64957399999999998</v>
      </c>
      <c r="ET376">
        <v>0.64868199999999998</v>
      </c>
      <c r="EU376">
        <v>0.64703100000000002</v>
      </c>
      <c r="EV376">
        <v>0.64984900000000001</v>
      </c>
      <c r="EW376">
        <v>0.65063800000000005</v>
      </c>
      <c r="EX376">
        <v>0.64845399999999997</v>
      </c>
      <c r="EY376">
        <v>0.65033099999999999</v>
      </c>
      <c r="EZ376">
        <v>0.64865499999999998</v>
      </c>
      <c r="FA376">
        <v>0.64857200000000004</v>
      </c>
      <c r="FB376">
        <v>0.649586</v>
      </c>
      <c r="FC376">
        <v>0.64896299999999996</v>
      </c>
      <c r="FD376">
        <v>0.64940500000000001</v>
      </c>
      <c r="FE376">
        <v>0.64783100000000005</v>
      </c>
      <c r="FF376">
        <v>0.64661100000000005</v>
      </c>
      <c r="FG376">
        <v>0.65141499999999997</v>
      </c>
      <c r="FH376">
        <v>0.64871599999999996</v>
      </c>
      <c r="FI376">
        <v>0.64844100000000005</v>
      </c>
      <c r="FJ376">
        <v>0.65117700000000001</v>
      </c>
      <c r="FK376">
        <v>0.64903299999999997</v>
      </c>
      <c r="FL376">
        <v>0.64990199999999998</v>
      </c>
      <c r="FM376">
        <v>0.64710500000000004</v>
      </c>
      <c r="FN376">
        <v>0.64846099999999995</v>
      </c>
      <c r="FO376">
        <v>0.64816700000000005</v>
      </c>
      <c r="FP376">
        <v>0.65066000000000002</v>
      </c>
      <c r="FQ376">
        <v>0.65061800000000003</v>
      </c>
      <c r="FR376">
        <v>0.64883900000000005</v>
      </c>
      <c r="FS376">
        <v>0.65173599999999998</v>
      </c>
      <c r="FT376">
        <v>0.64883999999999997</v>
      </c>
      <c r="FU376">
        <v>0.65677399999999997</v>
      </c>
      <c r="FV376">
        <v>0.65059400000000001</v>
      </c>
      <c r="FW376">
        <v>0.63891600000000004</v>
      </c>
      <c r="FX376">
        <v>0.63646499999999995</v>
      </c>
      <c r="FY376">
        <v>0.63784700000000005</v>
      </c>
      <c r="FZ376">
        <v>0.63670199999999999</v>
      </c>
      <c r="GA376">
        <v>0.63641300000000001</v>
      </c>
      <c r="GB376">
        <v>0.63727599999999995</v>
      </c>
      <c r="GC376">
        <v>0.63754900000000003</v>
      </c>
      <c r="GD376">
        <v>0.63491900000000001</v>
      </c>
      <c r="GE376">
        <v>0.63390999999999997</v>
      </c>
      <c r="GF376">
        <v>0.63716700000000004</v>
      </c>
      <c r="GG376">
        <v>0.63764399999999999</v>
      </c>
      <c r="GH376">
        <v>0.63671599999999995</v>
      </c>
      <c r="GI376">
        <v>0.63773500000000005</v>
      </c>
      <c r="GJ376">
        <v>0.63707400000000003</v>
      </c>
      <c r="GK376">
        <v>0.63800800000000002</v>
      </c>
      <c r="GL376">
        <v>0.63795299999999999</v>
      </c>
      <c r="GM376">
        <v>0.63409499999999996</v>
      </c>
      <c r="GN376">
        <v>0.63610299999999997</v>
      </c>
      <c r="GO376">
        <v>0.63728200000000002</v>
      </c>
      <c r="GP376">
        <v>0.64449199999999995</v>
      </c>
      <c r="GQ376">
        <v>0.646926</v>
      </c>
      <c r="GR376">
        <v>0.64541800000000005</v>
      </c>
      <c r="GS376">
        <v>0.64491500000000002</v>
      </c>
      <c r="GT376">
        <v>0.64573100000000005</v>
      </c>
      <c r="GU376">
        <v>0.64141499999999996</v>
      </c>
      <c r="GV376">
        <v>0.64207099999999995</v>
      </c>
      <c r="GW376">
        <v>0.64263499999999996</v>
      </c>
      <c r="GX376">
        <v>0.64218799999999998</v>
      </c>
      <c r="GY376">
        <v>0.63815699999999997</v>
      </c>
      <c r="GZ376">
        <v>0.64619300000000002</v>
      </c>
      <c r="HA376">
        <v>0.64940200000000003</v>
      </c>
      <c r="HB376">
        <v>0.65147699999999997</v>
      </c>
      <c r="HC376">
        <v>0.64764600000000005</v>
      </c>
      <c r="HD376">
        <v>0.64941499999999996</v>
      </c>
      <c r="HE376">
        <v>0.64498999999999995</v>
      </c>
      <c r="HF376">
        <v>0.65159999999999996</v>
      </c>
      <c r="HG376">
        <v>0.65480700000000003</v>
      </c>
      <c r="HH376">
        <v>0.65313399999999999</v>
      </c>
      <c r="HI376">
        <v>0.65559299999999998</v>
      </c>
      <c r="HJ376">
        <v>0.65562600000000004</v>
      </c>
      <c r="HK376">
        <v>0.65393599999999996</v>
      </c>
      <c r="HL376">
        <v>0.65261999999999998</v>
      </c>
      <c r="HM376">
        <v>0.65574900000000003</v>
      </c>
      <c r="HN376">
        <v>0.64707000000000003</v>
      </c>
      <c r="HO376">
        <v>0.64849199999999996</v>
      </c>
      <c r="HP376">
        <v>0.64613500000000001</v>
      </c>
      <c r="HQ376">
        <v>0.64755300000000005</v>
      </c>
      <c r="HR376">
        <v>0.64571299999999998</v>
      </c>
      <c r="HS376">
        <v>0.64660700000000004</v>
      </c>
      <c r="HT376">
        <v>0.65042900000000003</v>
      </c>
      <c r="HU376">
        <v>0.646451</v>
      </c>
      <c r="HV376">
        <v>0.64932400000000001</v>
      </c>
      <c r="HW376">
        <v>0.65259</v>
      </c>
      <c r="HX376">
        <v>0.64705900000000005</v>
      </c>
      <c r="HY376">
        <v>0.647872</v>
      </c>
      <c r="HZ376">
        <v>0.64842299999999997</v>
      </c>
      <c r="IA376">
        <v>0.64638399999999996</v>
      </c>
      <c r="IB376">
        <v>0.64731799999999995</v>
      </c>
      <c r="IC376">
        <v>0.64762200000000003</v>
      </c>
      <c r="ID376">
        <v>0.64727599999999996</v>
      </c>
      <c r="IE376">
        <v>0.646227</v>
      </c>
      <c r="IF376">
        <v>0.663794</v>
      </c>
      <c r="IG376">
        <v>0.66156300000000001</v>
      </c>
      <c r="IH376">
        <v>0.66095000000000004</v>
      </c>
      <c r="II376">
        <v>0.66329499999999997</v>
      </c>
      <c r="IJ376">
        <v>0.65131799999999995</v>
      </c>
      <c r="IK376">
        <v>0.65157900000000002</v>
      </c>
      <c r="IL376">
        <v>0.65163400000000005</v>
      </c>
      <c r="IM376">
        <v>0.65365499999999999</v>
      </c>
      <c r="IN376">
        <v>0.65184799999999998</v>
      </c>
      <c r="IO376">
        <v>0.65306500000000001</v>
      </c>
      <c r="IP376">
        <v>0.650254</v>
      </c>
      <c r="IQ376">
        <v>0.65283500000000005</v>
      </c>
      <c r="IR376">
        <v>0.650003</v>
      </c>
      <c r="IS376">
        <v>0.64960600000000002</v>
      </c>
      <c r="IT376">
        <v>0.64613200000000004</v>
      </c>
      <c r="IU376">
        <v>0.64623900000000001</v>
      </c>
      <c r="IV376">
        <v>0.64627299999999999</v>
      </c>
      <c r="IW376">
        <v>0.64558599999999999</v>
      </c>
      <c r="IX376">
        <v>0.64624400000000004</v>
      </c>
      <c r="IY376">
        <v>0.64566100000000004</v>
      </c>
      <c r="IZ376">
        <v>0.64583000000000002</v>
      </c>
      <c r="JA376">
        <v>0.64555600000000002</v>
      </c>
      <c r="JB376">
        <v>0.64485499999999996</v>
      </c>
      <c r="JC376">
        <v>0.64644800000000002</v>
      </c>
      <c r="JD376">
        <v>0.64577499999999999</v>
      </c>
      <c r="JE376">
        <v>0.64461199999999996</v>
      </c>
      <c r="JF376">
        <v>0.64650300000000005</v>
      </c>
      <c r="JG376">
        <v>0.64879900000000001</v>
      </c>
      <c r="JH376">
        <v>0.65044800000000003</v>
      </c>
      <c r="JI376">
        <v>0.64903200000000005</v>
      </c>
      <c r="JJ376">
        <v>0.64970899999999998</v>
      </c>
      <c r="JK376">
        <v>0.64858899999999997</v>
      </c>
      <c r="JL376">
        <v>0.64929400000000004</v>
      </c>
      <c r="JM376">
        <v>0.651003</v>
      </c>
      <c r="JN376">
        <v>0.64868499999999996</v>
      </c>
      <c r="JO376">
        <v>0.64900400000000003</v>
      </c>
      <c r="JP376">
        <v>0.64994200000000002</v>
      </c>
      <c r="JQ376">
        <v>0.64959</v>
      </c>
      <c r="JR376">
        <v>0.64832000000000001</v>
      </c>
      <c r="JS376">
        <v>0.64445200000000002</v>
      </c>
      <c r="JT376">
        <v>0.64593500000000004</v>
      </c>
      <c r="JU376">
        <v>0.64826399999999995</v>
      </c>
      <c r="JV376">
        <v>0.64789099999999999</v>
      </c>
      <c r="JW376">
        <v>0.64617899999999995</v>
      </c>
      <c r="JX376">
        <v>0.64647900000000003</v>
      </c>
      <c r="JY376">
        <v>0.64557200000000003</v>
      </c>
      <c r="JZ376">
        <v>0.64391399999999999</v>
      </c>
      <c r="KA376">
        <v>0.64718200000000004</v>
      </c>
      <c r="KB376">
        <v>0.64627299999999999</v>
      </c>
      <c r="KC376">
        <v>0.65020800000000001</v>
      </c>
      <c r="KD376">
        <v>0.65063700000000002</v>
      </c>
      <c r="KE376">
        <v>0.64959500000000003</v>
      </c>
      <c r="KF376">
        <v>0.64967600000000003</v>
      </c>
      <c r="KG376">
        <v>0.65092799999999995</v>
      </c>
      <c r="KH376">
        <v>0.65049000000000001</v>
      </c>
      <c r="KI376">
        <v>0.64866800000000002</v>
      </c>
      <c r="KJ376">
        <v>0.64988699999999999</v>
      </c>
      <c r="KK376">
        <v>0.64837800000000001</v>
      </c>
      <c r="KL376">
        <v>0.64840500000000001</v>
      </c>
      <c r="KM376">
        <v>0.64851899999999996</v>
      </c>
      <c r="KN376">
        <v>0.64951099999999995</v>
      </c>
      <c r="KO376">
        <v>0.64882099999999998</v>
      </c>
      <c r="KP376">
        <v>0.64865899999999999</v>
      </c>
      <c r="KQ376">
        <v>0.65143899999999999</v>
      </c>
      <c r="KR376">
        <v>0.64738799999999996</v>
      </c>
      <c r="KS376">
        <v>0.64244800000000002</v>
      </c>
      <c r="KT376">
        <v>0.635301</v>
      </c>
      <c r="KU376">
        <v>0.638405</v>
      </c>
      <c r="KV376">
        <v>0.63775700000000002</v>
      </c>
      <c r="KW376">
        <v>0.63647500000000001</v>
      </c>
      <c r="KX376">
        <v>0.63841899999999996</v>
      </c>
      <c r="KY376">
        <v>0.63585199999999997</v>
      </c>
      <c r="KZ376">
        <v>0.637158</v>
      </c>
      <c r="LA376">
        <v>0.63841400000000004</v>
      </c>
      <c r="LB376">
        <v>0.636208</v>
      </c>
      <c r="LC376">
        <v>0.63682000000000005</v>
      </c>
      <c r="LD376">
        <v>0.63597000000000004</v>
      </c>
      <c r="LE376">
        <v>0.63663999999999998</v>
      </c>
      <c r="LF376">
        <v>0.64313500000000001</v>
      </c>
      <c r="LG376">
        <v>0.63688</v>
      </c>
      <c r="LH376">
        <v>0.63770300000000002</v>
      </c>
      <c r="LI376">
        <v>0.63751199999999997</v>
      </c>
      <c r="LJ376">
        <v>0.63689099999999998</v>
      </c>
      <c r="LK376">
        <v>0.63877399999999995</v>
      </c>
      <c r="LL376">
        <v>0.64426899999999998</v>
      </c>
      <c r="LM376">
        <v>0.63851199999999997</v>
      </c>
      <c r="LN376">
        <v>0.63832900000000004</v>
      </c>
      <c r="LO376">
        <v>0.63850200000000001</v>
      </c>
      <c r="LP376">
        <v>0.63748700000000003</v>
      </c>
      <c r="LQ376">
        <v>0.63711600000000002</v>
      </c>
      <c r="LR376">
        <v>0.64247100000000001</v>
      </c>
      <c r="LS376">
        <v>0.64424599999999999</v>
      </c>
      <c r="LT376">
        <v>0.64502800000000005</v>
      </c>
      <c r="LU376">
        <v>0.64542999999999995</v>
      </c>
      <c r="LV376">
        <v>0.64425399999999999</v>
      </c>
      <c r="LW376">
        <v>0.79124799999999995</v>
      </c>
      <c r="LX376">
        <v>0.78847199999999995</v>
      </c>
      <c r="LY376">
        <v>0.79076400000000002</v>
      </c>
      <c r="LZ376">
        <v>0.78933900000000001</v>
      </c>
      <c r="MA376">
        <v>0.792134</v>
      </c>
      <c r="MB376">
        <v>0.78327999999999998</v>
      </c>
      <c r="MC376">
        <v>0.66925999999999997</v>
      </c>
      <c r="MD376">
        <v>0.69803999999999999</v>
      </c>
      <c r="ME376">
        <v>0.75507400000000002</v>
      </c>
      <c r="MF376">
        <v>0.75592400000000004</v>
      </c>
      <c r="MG376">
        <v>0.64412499999999995</v>
      </c>
      <c r="MH376">
        <v>0.646069</v>
      </c>
      <c r="MI376">
        <v>0.64434899999999995</v>
      </c>
      <c r="MJ376">
        <v>0.64660700000000004</v>
      </c>
      <c r="MK376">
        <v>0.64641000000000004</v>
      </c>
      <c r="ML376">
        <v>0.646366</v>
      </c>
      <c r="MM376">
        <v>0.64685899999999996</v>
      </c>
      <c r="MN376">
        <v>0.64590099999999995</v>
      </c>
      <c r="MO376">
        <v>0.64630299999999996</v>
      </c>
      <c r="MP376">
        <v>0.64629000000000003</v>
      </c>
      <c r="MQ376">
        <v>0.79634300000000002</v>
      </c>
      <c r="MR376">
        <v>0.79734899999999997</v>
      </c>
      <c r="MS376">
        <v>0.785914</v>
      </c>
      <c r="MT376">
        <v>0.790435</v>
      </c>
      <c r="MU376">
        <v>0.65018399999999998</v>
      </c>
      <c r="MV376">
        <v>0.64655600000000002</v>
      </c>
      <c r="MW376">
        <v>0.65073400000000003</v>
      </c>
      <c r="MX376">
        <v>0.64880599999999999</v>
      </c>
      <c r="MY376">
        <v>0.66394200000000003</v>
      </c>
      <c r="MZ376">
        <v>0.65188000000000001</v>
      </c>
      <c r="NA376">
        <v>0.64798699999999998</v>
      </c>
      <c r="NB376">
        <v>0.64567300000000005</v>
      </c>
      <c r="NC376">
        <v>0.64716099999999999</v>
      </c>
      <c r="ND376">
        <v>0.64725699999999997</v>
      </c>
      <c r="NE376">
        <v>0.64299300000000004</v>
      </c>
      <c r="NF376">
        <v>0.64958700000000003</v>
      </c>
      <c r="NG376">
        <v>0.64924099999999996</v>
      </c>
      <c r="NH376">
        <v>0.79671599999999998</v>
      </c>
      <c r="NI376">
        <v>0.80071999999999999</v>
      </c>
      <c r="NJ376">
        <v>0.79838600000000004</v>
      </c>
      <c r="NK376">
        <v>0.80163700000000004</v>
      </c>
      <c r="NL376">
        <v>1</v>
      </c>
    </row>
    <row r="377" spans="1:384" x14ac:dyDescent="0.2">
      <c r="A377" t="s">
        <v>375</v>
      </c>
      <c r="B377">
        <v>0.75043599999999999</v>
      </c>
      <c r="C377">
        <v>0.74851400000000001</v>
      </c>
      <c r="D377">
        <v>0.74697100000000005</v>
      </c>
      <c r="E377">
        <v>0.748417</v>
      </c>
      <c r="F377">
        <v>0.74955799999999995</v>
      </c>
      <c r="G377">
        <v>0.74726499999999996</v>
      </c>
      <c r="H377">
        <v>0.74596600000000002</v>
      </c>
      <c r="I377">
        <v>0.74578800000000001</v>
      </c>
      <c r="J377">
        <v>0.74739699999999998</v>
      </c>
      <c r="K377">
        <v>0.74733099999999997</v>
      </c>
      <c r="L377">
        <v>0.74827999999999995</v>
      </c>
      <c r="M377">
        <v>0.74846500000000005</v>
      </c>
      <c r="N377">
        <v>0.74640200000000001</v>
      </c>
      <c r="O377">
        <v>0.74947900000000001</v>
      </c>
      <c r="P377">
        <v>0.749031</v>
      </c>
      <c r="Q377">
        <v>0.74828399999999995</v>
      </c>
      <c r="R377">
        <v>0.74753700000000001</v>
      </c>
      <c r="S377">
        <v>0.74729299999999999</v>
      </c>
      <c r="T377">
        <v>0.74847900000000001</v>
      </c>
      <c r="U377">
        <v>0.75546199999999997</v>
      </c>
      <c r="V377">
        <v>0.74585400000000002</v>
      </c>
      <c r="W377">
        <v>0.74380500000000005</v>
      </c>
      <c r="X377">
        <v>0.748502</v>
      </c>
      <c r="Y377">
        <v>0.69572699999999998</v>
      </c>
      <c r="Z377">
        <v>0.69229799999999997</v>
      </c>
      <c r="AA377">
        <v>0.69485200000000003</v>
      </c>
      <c r="AB377">
        <v>0.70529399999999998</v>
      </c>
      <c r="AC377">
        <v>0.69196000000000002</v>
      </c>
      <c r="AD377">
        <v>0.691357</v>
      </c>
      <c r="AE377">
        <v>0.69334300000000004</v>
      </c>
      <c r="AF377">
        <v>0.69621699999999997</v>
      </c>
      <c r="AG377">
        <v>0.69909100000000002</v>
      </c>
      <c r="AH377">
        <v>0.74779300000000004</v>
      </c>
      <c r="AI377">
        <v>0.67532300000000001</v>
      </c>
      <c r="AJ377">
        <v>0.67825199999999997</v>
      </c>
      <c r="AK377">
        <v>0.67499200000000004</v>
      </c>
      <c r="AL377">
        <v>0.72728000000000004</v>
      </c>
      <c r="AM377">
        <v>0.73643000000000003</v>
      </c>
      <c r="AN377">
        <v>0.73884700000000003</v>
      </c>
      <c r="AO377">
        <v>0.74064099999999999</v>
      </c>
      <c r="AP377">
        <v>0.73731199999999997</v>
      </c>
      <c r="AQ377">
        <v>0.74253999999999998</v>
      </c>
      <c r="AR377">
        <v>0.73581200000000002</v>
      </c>
      <c r="AS377">
        <v>0.73778299999999997</v>
      </c>
      <c r="AT377">
        <v>0.73931000000000002</v>
      </c>
      <c r="AU377">
        <v>0.745475</v>
      </c>
      <c r="AV377">
        <v>0.74114400000000002</v>
      </c>
      <c r="AW377">
        <v>0.741124</v>
      </c>
      <c r="AX377">
        <v>0.74289899999999998</v>
      </c>
      <c r="AY377">
        <v>0.73233499999999996</v>
      </c>
      <c r="AZ377">
        <v>0.73516800000000004</v>
      </c>
      <c r="BA377">
        <v>0.74492199999999997</v>
      </c>
      <c r="BB377">
        <v>0.74259200000000003</v>
      </c>
      <c r="BC377">
        <v>0.73695100000000002</v>
      </c>
      <c r="BD377">
        <v>0.73768800000000001</v>
      </c>
      <c r="BE377">
        <v>0.73303200000000002</v>
      </c>
      <c r="BF377">
        <v>0.73578299999999996</v>
      </c>
      <c r="BG377">
        <v>0.73614400000000002</v>
      </c>
      <c r="BH377">
        <v>0.73993100000000001</v>
      </c>
      <c r="BI377">
        <v>0.73607500000000003</v>
      </c>
      <c r="BJ377">
        <v>0.74423399999999995</v>
      </c>
      <c r="BK377">
        <v>0.73458000000000001</v>
      </c>
      <c r="BL377">
        <v>0.73366299999999995</v>
      </c>
      <c r="BM377">
        <v>0.73793900000000001</v>
      </c>
      <c r="BN377">
        <v>0.73876299999999995</v>
      </c>
      <c r="BO377">
        <v>0.73231900000000005</v>
      </c>
      <c r="BP377">
        <v>0.73896399999999995</v>
      </c>
      <c r="BQ377">
        <v>0.74463599999999996</v>
      </c>
      <c r="BR377">
        <v>0.73731199999999997</v>
      </c>
      <c r="BS377">
        <v>0.74181699999999995</v>
      </c>
      <c r="BT377">
        <v>0.73723300000000003</v>
      </c>
      <c r="BU377">
        <v>0.73968400000000001</v>
      </c>
      <c r="BV377">
        <v>0.73844500000000002</v>
      </c>
      <c r="BW377">
        <v>0.73755400000000004</v>
      </c>
      <c r="BX377">
        <v>0.73981200000000003</v>
      </c>
      <c r="BY377">
        <v>0.73979200000000001</v>
      </c>
      <c r="BZ377">
        <v>0.73849100000000001</v>
      </c>
      <c r="CA377">
        <v>0.74214899999999995</v>
      </c>
      <c r="CB377">
        <v>0.74129800000000001</v>
      </c>
      <c r="CC377">
        <v>0.74189099999999997</v>
      </c>
      <c r="CD377">
        <v>0.74052499999999999</v>
      </c>
      <c r="CE377">
        <v>0.74164600000000003</v>
      </c>
      <c r="CF377">
        <v>0.741873</v>
      </c>
      <c r="CG377">
        <v>0.74254100000000001</v>
      </c>
      <c r="CH377">
        <v>0.73895900000000003</v>
      </c>
      <c r="CI377">
        <v>0.74317900000000003</v>
      </c>
      <c r="CJ377">
        <v>0.73918200000000001</v>
      </c>
      <c r="CK377">
        <v>0.74317100000000003</v>
      </c>
      <c r="CL377">
        <v>0.74011400000000005</v>
      </c>
      <c r="CM377">
        <v>0.74501700000000004</v>
      </c>
      <c r="CN377">
        <v>0.73939699999999997</v>
      </c>
      <c r="CO377">
        <v>0.741927</v>
      </c>
      <c r="CP377">
        <v>0.74405399999999999</v>
      </c>
      <c r="CQ377">
        <v>0.74314000000000002</v>
      </c>
      <c r="CR377">
        <v>0.74241900000000005</v>
      </c>
      <c r="CS377">
        <v>0.74005900000000002</v>
      </c>
      <c r="CT377">
        <v>0.74501300000000004</v>
      </c>
      <c r="CU377">
        <v>0.74739500000000003</v>
      </c>
      <c r="CV377">
        <v>0.74582800000000005</v>
      </c>
      <c r="CW377">
        <v>0.74741500000000005</v>
      </c>
      <c r="CX377">
        <v>0.74931199999999998</v>
      </c>
      <c r="CY377">
        <v>0.74677899999999997</v>
      </c>
      <c r="CZ377">
        <v>0.747977</v>
      </c>
      <c r="DA377">
        <v>0.75064699999999995</v>
      </c>
      <c r="DB377">
        <v>0.75034199999999995</v>
      </c>
      <c r="DC377">
        <v>0.74456599999999995</v>
      </c>
      <c r="DD377">
        <v>0.74949600000000005</v>
      </c>
      <c r="DE377">
        <v>0.750614</v>
      </c>
      <c r="DF377">
        <v>0.74787700000000001</v>
      </c>
      <c r="DG377">
        <v>0.74983900000000003</v>
      </c>
      <c r="DH377">
        <v>0.74678800000000001</v>
      </c>
      <c r="DI377">
        <v>0.74768500000000004</v>
      </c>
      <c r="DJ377">
        <v>0.74598699999999996</v>
      </c>
      <c r="DK377">
        <v>0.74812699999999999</v>
      </c>
      <c r="DL377">
        <v>0.74874499999999999</v>
      </c>
      <c r="DM377">
        <v>0.74319400000000002</v>
      </c>
      <c r="DN377">
        <v>0.74605299999999997</v>
      </c>
      <c r="DO377">
        <v>0.74485699999999999</v>
      </c>
      <c r="DP377">
        <v>0.74853199999999998</v>
      </c>
      <c r="DQ377">
        <v>0.73483500000000002</v>
      </c>
      <c r="DR377">
        <v>0.73479799999999995</v>
      </c>
      <c r="DS377">
        <v>0.73450000000000004</v>
      </c>
      <c r="DT377">
        <v>0.75019599999999997</v>
      </c>
      <c r="DU377">
        <v>0.73764099999999999</v>
      </c>
      <c r="DV377">
        <v>0.74447399999999997</v>
      </c>
      <c r="DW377">
        <v>0.74192100000000005</v>
      </c>
      <c r="DX377">
        <v>0.74575899999999995</v>
      </c>
      <c r="DY377">
        <v>0.74963999999999997</v>
      </c>
      <c r="DZ377">
        <v>0.74685000000000001</v>
      </c>
      <c r="EA377">
        <v>0.75085299999999999</v>
      </c>
      <c r="EB377">
        <v>0.74606700000000004</v>
      </c>
      <c r="EC377">
        <v>0.75131199999999998</v>
      </c>
      <c r="ED377">
        <v>0.75134199999999995</v>
      </c>
      <c r="EE377">
        <v>0.75006200000000001</v>
      </c>
      <c r="EF377">
        <v>0.75080000000000002</v>
      </c>
      <c r="EG377">
        <v>0.74551599999999996</v>
      </c>
      <c r="EH377">
        <v>0.74762200000000001</v>
      </c>
      <c r="EI377">
        <v>0.75101700000000005</v>
      </c>
      <c r="EJ377">
        <v>0.751417</v>
      </c>
      <c r="EK377">
        <v>0.74971200000000005</v>
      </c>
      <c r="EL377">
        <v>0.74827699999999997</v>
      </c>
      <c r="EM377">
        <v>0.75005599999999994</v>
      </c>
      <c r="EN377">
        <v>0.748108</v>
      </c>
      <c r="EO377">
        <v>0.74862899999999999</v>
      </c>
      <c r="EP377">
        <v>0.74925900000000001</v>
      </c>
      <c r="EQ377">
        <v>0.74311199999999999</v>
      </c>
      <c r="ER377">
        <v>0.75392599999999999</v>
      </c>
      <c r="ES377">
        <v>0.747112</v>
      </c>
      <c r="ET377">
        <v>0.74712400000000001</v>
      </c>
      <c r="EU377">
        <v>0.74295599999999995</v>
      </c>
      <c r="EV377">
        <v>0.74517199999999995</v>
      </c>
      <c r="EW377">
        <v>0.74925200000000003</v>
      </c>
      <c r="EX377">
        <v>0.74604099999999995</v>
      </c>
      <c r="EY377">
        <v>0.74432699999999996</v>
      </c>
      <c r="EZ377">
        <v>0.74599400000000005</v>
      </c>
      <c r="FA377">
        <v>0.74570400000000003</v>
      </c>
      <c r="FB377">
        <v>0.74580100000000005</v>
      </c>
      <c r="FC377">
        <v>0.74607800000000002</v>
      </c>
      <c r="FD377">
        <v>0.74943000000000004</v>
      </c>
      <c r="FE377">
        <v>0.74198200000000003</v>
      </c>
      <c r="FF377">
        <v>0.74310200000000004</v>
      </c>
      <c r="FG377">
        <v>0.74559500000000001</v>
      </c>
      <c r="FH377">
        <v>0.74286799999999997</v>
      </c>
      <c r="FI377">
        <v>0.74202500000000005</v>
      </c>
      <c r="FJ377">
        <v>0.73825799999999997</v>
      </c>
      <c r="FK377">
        <v>0.74562499999999998</v>
      </c>
      <c r="FL377">
        <v>0.74701499999999998</v>
      </c>
      <c r="FM377">
        <v>0.74536500000000006</v>
      </c>
      <c r="FN377">
        <v>0.74448499999999995</v>
      </c>
      <c r="FO377">
        <v>0.74510399999999999</v>
      </c>
      <c r="FP377">
        <v>0.745923</v>
      </c>
      <c r="FQ377">
        <v>0.74296399999999996</v>
      </c>
      <c r="FR377">
        <v>0.74380900000000005</v>
      </c>
      <c r="FS377">
        <v>0.747664</v>
      </c>
      <c r="FT377">
        <v>0.74541599999999997</v>
      </c>
      <c r="FU377">
        <v>0.76019700000000001</v>
      </c>
      <c r="FV377">
        <v>0.74630600000000002</v>
      </c>
      <c r="FW377">
        <v>0.74191600000000002</v>
      </c>
      <c r="FX377">
        <v>0.73978900000000003</v>
      </c>
      <c r="FY377">
        <v>0.738595</v>
      </c>
      <c r="FZ377">
        <v>0.73838599999999999</v>
      </c>
      <c r="GA377">
        <v>0.73710900000000001</v>
      </c>
      <c r="GB377">
        <v>0.735765</v>
      </c>
      <c r="GC377">
        <v>0.73757899999999998</v>
      </c>
      <c r="GD377">
        <v>0.73543000000000003</v>
      </c>
      <c r="GE377">
        <v>0.73641999999999996</v>
      </c>
      <c r="GF377">
        <v>0.74056900000000003</v>
      </c>
      <c r="GG377">
        <v>0.73654799999999998</v>
      </c>
      <c r="GH377">
        <v>0.73597000000000001</v>
      </c>
      <c r="GI377">
        <v>0.73960300000000001</v>
      </c>
      <c r="GJ377">
        <v>0.736541</v>
      </c>
      <c r="GK377">
        <v>0.73753999999999997</v>
      </c>
      <c r="GL377">
        <v>0.73721000000000003</v>
      </c>
      <c r="GM377">
        <v>0.72950800000000005</v>
      </c>
      <c r="GN377">
        <v>0.73579000000000006</v>
      </c>
      <c r="GO377">
        <v>0.73608499999999999</v>
      </c>
      <c r="GP377">
        <v>0.74666200000000005</v>
      </c>
      <c r="GQ377">
        <v>0.74768699999999999</v>
      </c>
      <c r="GR377">
        <v>0.74712599999999996</v>
      </c>
      <c r="GS377">
        <v>0.74985299999999999</v>
      </c>
      <c r="GT377">
        <v>0.748556</v>
      </c>
      <c r="GU377">
        <v>0.744556</v>
      </c>
      <c r="GV377">
        <v>0.74470400000000003</v>
      </c>
      <c r="GW377">
        <v>0.74263599999999996</v>
      </c>
      <c r="GX377">
        <v>0.74194099999999996</v>
      </c>
      <c r="GY377">
        <v>0.73825700000000005</v>
      </c>
      <c r="GZ377">
        <v>0.74365199999999998</v>
      </c>
      <c r="HA377">
        <v>0.74701399999999996</v>
      </c>
      <c r="HB377">
        <v>0.74934299999999998</v>
      </c>
      <c r="HC377">
        <v>0.74608200000000002</v>
      </c>
      <c r="HD377">
        <v>0.74972700000000003</v>
      </c>
      <c r="HE377">
        <v>0.735873</v>
      </c>
      <c r="HF377">
        <v>0.75023499999999999</v>
      </c>
      <c r="HG377">
        <v>0.74951999999999996</v>
      </c>
      <c r="HH377">
        <v>0.75050899999999998</v>
      </c>
      <c r="HI377">
        <v>0.75022100000000003</v>
      </c>
      <c r="HJ377">
        <v>0.74679899999999999</v>
      </c>
      <c r="HK377">
        <v>0.74732100000000001</v>
      </c>
      <c r="HL377">
        <v>0.74814899999999995</v>
      </c>
      <c r="HM377">
        <v>0.75048300000000001</v>
      </c>
      <c r="HN377">
        <v>0.74539299999999997</v>
      </c>
      <c r="HO377">
        <v>0.74587899999999996</v>
      </c>
      <c r="HP377">
        <v>0.74913700000000005</v>
      </c>
      <c r="HQ377">
        <v>0.75084399999999996</v>
      </c>
      <c r="HR377">
        <v>0.74703600000000003</v>
      </c>
      <c r="HS377">
        <v>0.75006499999999998</v>
      </c>
      <c r="HT377">
        <v>0.74338099999999996</v>
      </c>
      <c r="HU377">
        <v>0.74703699999999995</v>
      </c>
      <c r="HV377">
        <v>0.74870099999999995</v>
      </c>
      <c r="HW377">
        <v>0.74828399999999995</v>
      </c>
      <c r="HX377">
        <v>0.74656299999999998</v>
      </c>
      <c r="HY377">
        <v>0.74895800000000001</v>
      </c>
      <c r="HZ377">
        <v>0.74891200000000002</v>
      </c>
      <c r="IA377">
        <v>0.74869300000000005</v>
      </c>
      <c r="IB377">
        <v>0.75039299999999998</v>
      </c>
      <c r="IC377">
        <v>0.74589899999999998</v>
      </c>
      <c r="ID377">
        <v>0.74834100000000003</v>
      </c>
      <c r="IE377">
        <v>0.74914000000000003</v>
      </c>
      <c r="IF377">
        <v>0.73838000000000004</v>
      </c>
      <c r="IG377">
        <v>0.73765800000000004</v>
      </c>
      <c r="IH377">
        <v>0.737263</v>
      </c>
      <c r="II377">
        <v>0.73747399999999996</v>
      </c>
      <c r="IJ377">
        <v>0.74500299999999997</v>
      </c>
      <c r="IK377">
        <v>0.71864899999999998</v>
      </c>
      <c r="IL377">
        <v>0.71733100000000005</v>
      </c>
      <c r="IM377">
        <v>0.718024</v>
      </c>
      <c r="IN377">
        <v>0.71830700000000003</v>
      </c>
      <c r="IO377">
        <v>0.71732399999999996</v>
      </c>
      <c r="IP377">
        <v>0.71415700000000004</v>
      </c>
      <c r="IQ377">
        <v>0.72165699999999999</v>
      </c>
      <c r="IR377">
        <v>0.71188799999999997</v>
      </c>
      <c r="IS377">
        <v>0.71948100000000004</v>
      </c>
      <c r="IT377">
        <v>0.74846400000000002</v>
      </c>
      <c r="IU377">
        <v>0.749857</v>
      </c>
      <c r="IV377">
        <v>0.75080100000000005</v>
      </c>
      <c r="IW377">
        <v>0.74931300000000001</v>
      </c>
      <c r="IX377">
        <v>0.75008900000000001</v>
      </c>
      <c r="IY377">
        <v>0.749579</v>
      </c>
      <c r="IZ377">
        <v>0.74634999999999996</v>
      </c>
      <c r="JA377">
        <v>0.74759600000000004</v>
      </c>
      <c r="JB377">
        <v>0.74710500000000002</v>
      </c>
      <c r="JC377">
        <v>0.74761500000000003</v>
      </c>
      <c r="JD377">
        <v>0.74655499999999997</v>
      </c>
      <c r="JE377">
        <v>0.74557600000000002</v>
      </c>
      <c r="JF377">
        <v>0.74672099999999997</v>
      </c>
      <c r="JG377">
        <v>0.74597100000000005</v>
      </c>
      <c r="JH377">
        <v>0.74573599999999995</v>
      </c>
      <c r="JI377">
        <v>0.74653800000000003</v>
      </c>
      <c r="JJ377">
        <v>0.74765199999999998</v>
      </c>
      <c r="JK377">
        <v>0.74455000000000005</v>
      </c>
      <c r="JL377">
        <v>0.74523200000000001</v>
      </c>
      <c r="JM377">
        <v>0.74764299999999995</v>
      </c>
      <c r="JN377">
        <v>0.74726700000000001</v>
      </c>
      <c r="JO377">
        <v>0.74555300000000002</v>
      </c>
      <c r="JP377">
        <v>0.74334199999999995</v>
      </c>
      <c r="JQ377">
        <v>0.74760000000000004</v>
      </c>
      <c r="JR377">
        <v>0.74022100000000002</v>
      </c>
      <c r="JS377">
        <v>0.74644600000000005</v>
      </c>
      <c r="JT377">
        <v>0.74217299999999997</v>
      </c>
      <c r="JU377">
        <v>0.74123399999999995</v>
      </c>
      <c r="JV377">
        <v>0.74148599999999998</v>
      </c>
      <c r="JW377">
        <v>0.74148899999999995</v>
      </c>
      <c r="JX377">
        <v>0.743537</v>
      </c>
      <c r="JY377">
        <v>0.73971900000000002</v>
      </c>
      <c r="JZ377">
        <v>0.74166600000000005</v>
      </c>
      <c r="KA377">
        <v>0.74641400000000002</v>
      </c>
      <c r="KB377">
        <v>0.74602400000000002</v>
      </c>
      <c r="KC377">
        <v>0.74611400000000005</v>
      </c>
      <c r="KD377">
        <v>0.74411400000000005</v>
      </c>
      <c r="KE377">
        <v>0.74682099999999996</v>
      </c>
      <c r="KF377">
        <v>0.74549699999999997</v>
      </c>
      <c r="KG377">
        <v>0.75001099999999998</v>
      </c>
      <c r="KH377">
        <v>0.74678900000000004</v>
      </c>
      <c r="KI377">
        <v>0.74855400000000005</v>
      </c>
      <c r="KJ377">
        <v>0.74680800000000003</v>
      </c>
      <c r="KK377">
        <v>0.74775899999999995</v>
      </c>
      <c r="KL377">
        <v>0.747112</v>
      </c>
      <c r="KM377">
        <v>0.74712400000000001</v>
      </c>
      <c r="KN377">
        <v>0.74751299999999998</v>
      </c>
      <c r="KO377">
        <v>0.74623300000000004</v>
      </c>
      <c r="KP377">
        <v>0.74810699999999997</v>
      </c>
      <c r="KQ377">
        <v>0.75349500000000003</v>
      </c>
      <c r="KR377">
        <v>0.74607900000000005</v>
      </c>
      <c r="KS377">
        <v>0.74682899999999997</v>
      </c>
      <c r="KT377">
        <v>0.73641599999999996</v>
      </c>
      <c r="KU377">
        <v>0.73914199999999997</v>
      </c>
      <c r="KV377">
        <v>0.73947399999999996</v>
      </c>
      <c r="KW377">
        <v>0.73807500000000004</v>
      </c>
      <c r="KX377">
        <v>0.74074899999999999</v>
      </c>
      <c r="KY377">
        <v>0.73487800000000003</v>
      </c>
      <c r="KZ377">
        <v>0.73820600000000003</v>
      </c>
      <c r="LA377">
        <v>0.74127799999999999</v>
      </c>
      <c r="LB377">
        <v>0.736294</v>
      </c>
      <c r="LC377">
        <v>0.73730200000000001</v>
      </c>
      <c r="LD377">
        <v>0.73512100000000002</v>
      </c>
      <c r="LE377">
        <v>0.73935300000000004</v>
      </c>
      <c r="LF377">
        <v>0.74506700000000003</v>
      </c>
      <c r="LG377">
        <v>0.73932399999999998</v>
      </c>
      <c r="LH377">
        <v>0.73780999999999997</v>
      </c>
      <c r="LI377">
        <v>0.73908799999999997</v>
      </c>
      <c r="LJ377">
        <v>0.73739699999999997</v>
      </c>
      <c r="LK377">
        <v>0.73918600000000001</v>
      </c>
      <c r="LL377">
        <v>0.74863500000000005</v>
      </c>
      <c r="LM377">
        <v>0.73923799999999995</v>
      </c>
      <c r="LN377">
        <v>0.74120399999999997</v>
      </c>
      <c r="LO377">
        <v>0.74228400000000005</v>
      </c>
      <c r="LP377">
        <v>0.73924000000000001</v>
      </c>
      <c r="LQ377">
        <v>0.73965000000000003</v>
      </c>
      <c r="LR377">
        <v>0.74230600000000002</v>
      </c>
      <c r="LS377">
        <v>0.74482300000000001</v>
      </c>
      <c r="LT377">
        <v>0.74748099999999995</v>
      </c>
      <c r="LU377">
        <v>0.74839599999999995</v>
      </c>
      <c r="LV377">
        <v>0.74928700000000004</v>
      </c>
      <c r="LW377">
        <v>0.650729</v>
      </c>
      <c r="LX377">
        <v>0.65173499999999995</v>
      </c>
      <c r="LY377">
        <v>0.64771299999999998</v>
      </c>
      <c r="LZ377">
        <v>0.65276699999999999</v>
      </c>
      <c r="MA377">
        <v>0.64037900000000003</v>
      </c>
      <c r="MB377">
        <v>0.64700000000000002</v>
      </c>
      <c r="MC377">
        <v>0.73240700000000003</v>
      </c>
      <c r="MD377">
        <v>0.75667700000000004</v>
      </c>
      <c r="ME377">
        <v>0.67357800000000001</v>
      </c>
      <c r="MF377">
        <v>0.67507300000000003</v>
      </c>
      <c r="MG377">
        <v>0.741232</v>
      </c>
      <c r="MH377">
        <v>0.74502999999999997</v>
      </c>
      <c r="MI377">
        <v>0.74051100000000003</v>
      </c>
      <c r="MJ377">
        <v>0.74475599999999997</v>
      </c>
      <c r="MK377">
        <v>0.74515600000000004</v>
      </c>
      <c r="ML377">
        <v>0.745946</v>
      </c>
      <c r="MM377">
        <v>0.74688100000000002</v>
      </c>
      <c r="MN377">
        <v>0.74581399999999998</v>
      </c>
      <c r="MO377">
        <v>0.745031</v>
      </c>
      <c r="MP377">
        <v>0.74641100000000005</v>
      </c>
      <c r="MQ377">
        <v>0.65204600000000001</v>
      </c>
      <c r="MR377">
        <v>0.65397400000000006</v>
      </c>
      <c r="MS377">
        <v>0.66870700000000005</v>
      </c>
      <c r="MT377">
        <v>0.66279999999999994</v>
      </c>
      <c r="MU377">
        <v>0.74636100000000005</v>
      </c>
      <c r="MV377">
        <v>0.74669600000000003</v>
      </c>
      <c r="MW377">
        <v>0.748367</v>
      </c>
      <c r="MX377">
        <v>0.74932100000000001</v>
      </c>
      <c r="MY377">
        <v>0.740012</v>
      </c>
      <c r="MZ377">
        <v>0.74797899999999995</v>
      </c>
      <c r="NA377">
        <v>0.74319800000000003</v>
      </c>
      <c r="NB377">
        <v>0.74637299999999995</v>
      </c>
      <c r="NC377">
        <v>0.74582099999999996</v>
      </c>
      <c r="ND377">
        <v>0.74722900000000003</v>
      </c>
      <c r="NE377">
        <v>0.73838000000000004</v>
      </c>
      <c r="NF377">
        <v>0.75178100000000003</v>
      </c>
      <c r="NG377">
        <v>0.74763100000000005</v>
      </c>
      <c r="NH377">
        <v>0.64968099999999995</v>
      </c>
      <c r="NI377">
        <v>0.65524700000000002</v>
      </c>
      <c r="NJ377">
        <v>0.65566800000000003</v>
      </c>
      <c r="NK377">
        <v>0.65386599999999995</v>
      </c>
      <c r="NL377">
        <v>0.65426399999999996</v>
      </c>
      <c r="NM377">
        <v>1</v>
      </c>
    </row>
    <row r="378" spans="1:384" x14ac:dyDescent="0.2">
      <c r="A378" t="s">
        <v>376</v>
      </c>
      <c r="B378">
        <v>0.73596099999999998</v>
      </c>
      <c r="C378">
        <v>0.73333999999999999</v>
      </c>
      <c r="D378">
        <v>0.735406</v>
      </c>
      <c r="E378">
        <v>0.73633199999999999</v>
      </c>
      <c r="F378">
        <v>0.73812500000000003</v>
      </c>
      <c r="G378">
        <v>0.736178</v>
      </c>
      <c r="H378">
        <v>0.73241500000000004</v>
      </c>
      <c r="I378">
        <v>0.73443000000000003</v>
      </c>
      <c r="J378">
        <v>0.73552300000000004</v>
      </c>
      <c r="K378">
        <v>0.73254600000000003</v>
      </c>
      <c r="L378">
        <v>0.73358100000000004</v>
      </c>
      <c r="M378">
        <v>0.73262899999999997</v>
      </c>
      <c r="N378">
        <v>0.73377099999999995</v>
      </c>
      <c r="O378">
        <v>0.73460599999999998</v>
      </c>
      <c r="P378">
        <v>0.73407199999999995</v>
      </c>
      <c r="Q378">
        <v>0.73366500000000001</v>
      </c>
      <c r="R378">
        <v>0.73480800000000002</v>
      </c>
      <c r="S378">
        <v>0.73560999999999999</v>
      </c>
      <c r="T378">
        <v>0.73467800000000005</v>
      </c>
      <c r="U378">
        <v>0.73660499999999995</v>
      </c>
      <c r="V378">
        <v>0.73395699999999997</v>
      </c>
      <c r="W378">
        <v>0.73272899999999996</v>
      </c>
      <c r="X378">
        <v>0.73796600000000001</v>
      </c>
      <c r="Y378">
        <v>0.68644099999999997</v>
      </c>
      <c r="Z378">
        <v>0.68484100000000003</v>
      </c>
      <c r="AA378">
        <v>0.68531900000000001</v>
      </c>
      <c r="AB378">
        <v>0.69536900000000001</v>
      </c>
      <c r="AC378">
        <v>0.68349899999999997</v>
      </c>
      <c r="AD378">
        <v>0.68160900000000002</v>
      </c>
      <c r="AE378">
        <v>0.68325100000000005</v>
      </c>
      <c r="AF378">
        <v>0.68818500000000005</v>
      </c>
      <c r="AG378">
        <v>0.69045299999999998</v>
      </c>
      <c r="AH378">
        <v>0.73541000000000001</v>
      </c>
      <c r="AI378">
        <v>0.66612700000000002</v>
      </c>
      <c r="AJ378">
        <v>0.66671000000000002</v>
      </c>
      <c r="AK378">
        <v>0.66419799999999996</v>
      </c>
      <c r="AL378">
        <v>0.72065999999999997</v>
      </c>
      <c r="AM378">
        <v>0.725499</v>
      </c>
      <c r="AN378">
        <v>0.72604299999999999</v>
      </c>
      <c r="AO378">
        <v>0.72623099999999996</v>
      </c>
      <c r="AP378">
        <v>0.72375999999999996</v>
      </c>
      <c r="AQ378">
        <v>0.729155</v>
      </c>
      <c r="AR378">
        <v>0.72198300000000004</v>
      </c>
      <c r="AS378">
        <v>0.72567599999999999</v>
      </c>
      <c r="AT378">
        <v>0.72507999999999995</v>
      </c>
      <c r="AU378">
        <v>0.73180400000000001</v>
      </c>
      <c r="AV378">
        <v>0.72838499999999995</v>
      </c>
      <c r="AW378">
        <v>0.72663699999999998</v>
      </c>
      <c r="AX378">
        <v>0.72731900000000005</v>
      </c>
      <c r="AY378">
        <v>0.71968299999999996</v>
      </c>
      <c r="AZ378">
        <v>0.72381200000000001</v>
      </c>
      <c r="BA378">
        <v>0.72813600000000001</v>
      </c>
      <c r="BB378">
        <v>0.72782100000000005</v>
      </c>
      <c r="BC378">
        <v>0.72413300000000003</v>
      </c>
      <c r="BD378">
        <v>0.72463100000000003</v>
      </c>
      <c r="BE378">
        <v>0.722082</v>
      </c>
      <c r="BF378">
        <v>0.72453199999999995</v>
      </c>
      <c r="BG378">
        <v>0.72265599999999997</v>
      </c>
      <c r="BH378">
        <v>0.72622500000000001</v>
      </c>
      <c r="BI378">
        <v>0.72310200000000002</v>
      </c>
      <c r="BJ378">
        <v>0.72589300000000001</v>
      </c>
      <c r="BK378">
        <v>0.723468</v>
      </c>
      <c r="BL378">
        <v>0.72404299999999999</v>
      </c>
      <c r="BM378">
        <v>0.72386499999999998</v>
      </c>
      <c r="BN378">
        <v>0.72634299999999996</v>
      </c>
      <c r="BO378">
        <v>0.72277899999999995</v>
      </c>
      <c r="BP378">
        <v>0.72656799999999999</v>
      </c>
      <c r="BQ378">
        <v>0.73015799999999997</v>
      </c>
      <c r="BR378">
        <v>0.72391899999999998</v>
      </c>
      <c r="BS378">
        <v>0.72736000000000001</v>
      </c>
      <c r="BT378">
        <v>0.72533300000000001</v>
      </c>
      <c r="BU378">
        <v>0.72563599999999995</v>
      </c>
      <c r="BV378">
        <v>0.72533599999999998</v>
      </c>
      <c r="BW378">
        <v>0.72527900000000001</v>
      </c>
      <c r="BX378">
        <v>0.73278600000000005</v>
      </c>
      <c r="BY378">
        <v>0.72536400000000001</v>
      </c>
      <c r="BZ378">
        <v>0.72555899999999995</v>
      </c>
      <c r="CA378">
        <v>0.72790299999999997</v>
      </c>
      <c r="CB378">
        <v>0.73203399999999996</v>
      </c>
      <c r="CC378">
        <v>0.73314500000000005</v>
      </c>
      <c r="CD378">
        <v>0.73263199999999995</v>
      </c>
      <c r="CE378">
        <v>0.72801700000000003</v>
      </c>
      <c r="CF378">
        <v>0.72971799999999998</v>
      </c>
      <c r="CG378">
        <v>0.73411899999999997</v>
      </c>
      <c r="CH378">
        <v>0.73099999999999998</v>
      </c>
      <c r="CI378">
        <v>0.73181399999999996</v>
      </c>
      <c r="CJ378">
        <v>0.73148400000000002</v>
      </c>
      <c r="CK378">
        <v>0.73133000000000004</v>
      </c>
      <c r="CL378">
        <v>0.73364799999999997</v>
      </c>
      <c r="CM378">
        <v>0.73044699999999996</v>
      </c>
      <c r="CN378">
        <v>0.73185199999999995</v>
      </c>
      <c r="CO378">
        <v>0.72787599999999997</v>
      </c>
      <c r="CP378">
        <v>0.730298</v>
      </c>
      <c r="CQ378">
        <v>0.72757000000000005</v>
      </c>
      <c r="CR378">
        <v>0.72779499999999997</v>
      </c>
      <c r="CS378">
        <v>0.72749699999999995</v>
      </c>
      <c r="CT378">
        <v>0.73181399999999996</v>
      </c>
      <c r="CU378">
        <v>0.73435300000000003</v>
      </c>
      <c r="CV378">
        <v>0.73550599999999999</v>
      </c>
      <c r="CW378">
        <v>0.73499899999999996</v>
      </c>
      <c r="CX378">
        <v>0.73537600000000003</v>
      </c>
      <c r="CY378">
        <v>0.73167099999999996</v>
      </c>
      <c r="CZ378">
        <v>0.73319000000000001</v>
      </c>
      <c r="DA378">
        <v>0.73352799999999996</v>
      </c>
      <c r="DB378">
        <v>0.735703</v>
      </c>
      <c r="DC378">
        <v>0.73385199999999995</v>
      </c>
      <c r="DD378">
        <v>0.73173999999999995</v>
      </c>
      <c r="DE378">
        <v>0.732294</v>
      </c>
      <c r="DF378">
        <v>0.73410299999999995</v>
      </c>
      <c r="DG378">
        <v>0.73272700000000002</v>
      </c>
      <c r="DH378">
        <v>0.73592599999999997</v>
      </c>
      <c r="DI378">
        <v>0.73522500000000002</v>
      </c>
      <c r="DJ378">
        <v>0.73333099999999996</v>
      </c>
      <c r="DK378">
        <v>0.73563000000000001</v>
      </c>
      <c r="DL378">
        <v>0.73405600000000004</v>
      </c>
      <c r="DM378">
        <v>0.73456699999999997</v>
      </c>
      <c r="DN378">
        <v>0.73335499999999998</v>
      </c>
      <c r="DO378">
        <v>0.73375100000000004</v>
      </c>
      <c r="DP378">
        <v>0.73490500000000003</v>
      </c>
      <c r="DQ378">
        <v>0.72171099999999999</v>
      </c>
      <c r="DR378">
        <v>0.72217500000000001</v>
      </c>
      <c r="DS378">
        <v>0.72136699999999998</v>
      </c>
      <c r="DT378">
        <v>0.73571600000000004</v>
      </c>
      <c r="DU378">
        <v>0.72743100000000005</v>
      </c>
      <c r="DV378">
        <v>0.72982199999999997</v>
      </c>
      <c r="DW378">
        <v>0.73065800000000003</v>
      </c>
      <c r="DX378">
        <v>0.73180400000000001</v>
      </c>
      <c r="DY378">
        <v>0.73540700000000003</v>
      </c>
      <c r="DZ378">
        <v>0.73532200000000003</v>
      </c>
      <c r="EA378">
        <v>0.73787599999999998</v>
      </c>
      <c r="EB378">
        <v>0.73517399999999999</v>
      </c>
      <c r="EC378">
        <v>0.736703</v>
      </c>
      <c r="ED378">
        <v>0.73641100000000004</v>
      </c>
      <c r="EE378">
        <v>0.73507900000000004</v>
      </c>
      <c r="EF378">
        <v>0.73466200000000004</v>
      </c>
      <c r="EG378">
        <v>0.73423899999999998</v>
      </c>
      <c r="EH378">
        <v>0.73395699999999997</v>
      </c>
      <c r="EI378">
        <v>0.736734</v>
      </c>
      <c r="EJ378">
        <v>0.73790500000000003</v>
      </c>
      <c r="EK378">
        <v>0.73575599999999997</v>
      </c>
      <c r="EL378">
        <v>0.73722500000000002</v>
      </c>
      <c r="EM378">
        <v>0.73673200000000005</v>
      </c>
      <c r="EN378">
        <v>0.73481099999999999</v>
      </c>
      <c r="EO378">
        <v>0.73547700000000005</v>
      </c>
      <c r="EP378">
        <v>0.73474499999999998</v>
      </c>
      <c r="EQ378">
        <v>0.73410799999999998</v>
      </c>
      <c r="ER378">
        <v>0.73839299999999997</v>
      </c>
      <c r="ES378">
        <v>0.73333899999999996</v>
      </c>
      <c r="ET378">
        <v>0.73397999999999997</v>
      </c>
      <c r="EU378">
        <v>0.73180500000000004</v>
      </c>
      <c r="EV378">
        <v>0.73316700000000001</v>
      </c>
      <c r="EW378">
        <v>0.73530200000000001</v>
      </c>
      <c r="EX378">
        <v>0.73334999999999995</v>
      </c>
      <c r="EY378">
        <v>0.73286799999999996</v>
      </c>
      <c r="EZ378">
        <v>0.73167300000000002</v>
      </c>
      <c r="FA378">
        <v>0.73447399999999996</v>
      </c>
      <c r="FB378">
        <v>0.732043</v>
      </c>
      <c r="FC378">
        <v>0.73275400000000002</v>
      </c>
      <c r="FD378">
        <v>0.73478100000000002</v>
      </c>
      <c r="FE378">
        <v>0.72880800000000001</v>
      </c>
      <c r="FF378">
        <v>0.72969300000000004</v>
      </c>
      <c r="FG378">
        <v>0.735101</v>
      </c>
      <c r="FH378">
        <v>0.73241299999999998</v>
      </c>
      <c r="FI378">
        <v>0.73010399999999998</v>
      </c>
      <c r="FJ378">
        <v>0.73156200000000005</v>
      </c>
      <c r="FK378">
        <v>0.73224</v>
      </c>
      <c r="FL378">
        <v>0.73427699999999996</v>
      </c>
      <c r="FM378">
        <v>0.73179099999999997</v>
      </c>
      <c r="FN378">
        <v>0.73261600000000004</v>
      </c>
      <c r="FO378">
        <v>0.73302500000000004</v>
      </c>
      <c r="FP378">
        <v>0.733155</v>
      </c>
      <c r="FQ378">
        <v>0.73241400000000001</v>
      </c>
      <c r="FR378">
        <v>0.73128700000000002</v>
      </c>
      <c r="FS378">
        <v>0.73303200000000002</v>
      </c>
      <c r="FT378">
        <v>0.73432299999999995</v>
      </c>
      <c r="FU378">
        <v>0.74299300000000001</v>
      </c>
      <c r="FV378">
        <v>0.73354399999999997</v>
      </c>
      <c r="FW378">
        <v>0.725387</v>
      </c>
      <c r="FX378">
        <v>0.72349300000000005</v>
      </c>
      <c r="FY378">
        <v>0.72305900000000001</v>
      </c>
      <c r="FZ378">
        <v>0.72282500000000005</v>
      </c>
      <c r="GA378">
        <v>0.72246600000000005</v>
      </c>
      <c r="GB378">
        <v>0.72460800000000003</v>
      </c>
      <c r="GC378">
        <v>0.72220499999999999</v>
      </c>
      <c r="GD378">
        <v>0.721244</v>
      </c>
      <c r="GE378">
        <v>0.72167300000000001</v>
      </c>
      <c r="GF378">
        <v>0.724916</v>
      </c>
      <c r="GG378">
        <v>0.72258699999999998</v>
      </c>
      <c r="GH378">
        <v>0.72091799999999995</v>
      </c>
      <c r="GI378">
        <v>0.72491700000000003</v>
      </c>
      <c r="GJ378">
        <v>0.724383</v>
      </c>
      <c r="GK378">
        <v>0.72314100000000003</v>
      </c>
      <c r="GL378">
        <v>0.72333000000000003</v>
      </c>
      <c r="GM378">
        <v>0.71952499999999997</v>
      </c>
      <c r="GN378">
        <v>0.721441</v>
      </c>
      <c r="GO378">
        <v>0.72094000000000003</v>
      </c>
      <c r="GP378">
        <v>0.73200200000000004</v>
      </c>
      <c r="GQ378">
        <v>0.73472599999999999</v>
      </c>
      <c r="GR378">
        <v>0.73385299999999998</v>
      </c>
      <c r="GS378">
        <v>0.73345000000000005</v>
      </c>
      <c r="GT378">
        <v>0.73526499999999995</v>
      </c>
      <c r="GU378">
        <v>0.72831800000000002</v>
      </c>
      <c r="GV378">
        <v>0.72753100000000004</v>
      </c>
      <c r="GW378">
        <v>0.73000100000000001</v>
      </c>
      <c r="GX378">
        <v>0.72994800000000004</v>
      </c>
      <c r="GY378">
        <v>0.72490100000000002</v>
      </c>
      <c r="GZ378">
        <v>0.72918000000000005</v>
      </c>
      <c r="HA378">
        <v>0.735043</v>
      </c>
      <c r="HB378">
        <v>0.73507500000000003</v>
      </c>
      <c r="HC378">
        <v>0.732074</v>
      </c>
      <c r="HD378">
        <v>0.735267</v>
      </c>
      <c r="HE378">
        <v>0.72455700000000001</v>
      </c>
      <c r="HF378">
        <v>0.73530099999999998</v>
      </c>
      <c r="HG378">
        <v>0.73460599999999998</v>
      </c>
      <c r="HH378">
        <v>0.73719400000000002</v>
      </c>
      <c r="HI378">
        <v>0.73794099999999996</v>
      </c>
      <c r="HJ378">
        <v>0.734657</v>
      </c>
      <c r="HK378">
        <v>0.73514699999999999</v>
      </c>
      <c r="HL378">
        <v>0.73713899999999999</v>
      </c>
      <c r="HM378">
        <v>0.73961600000000005</v>
      </c>
      <c r="HN378">
        <v>0.73207500000000003</v>
      </c>
      <c r="HO378">
        <v>0.73296899999999998</v>
      </c>
      <c r="HP378">
        <v>0.73359700000000005</v>
      </c>
      <c r="HQ378">
        <v>0.73607699999999998</v>
      </c>
      <c r="HR378">
        <v>0.733931</v>
      </c>
      <c r="HS378">
        <v>0.73535399999999995</v>
      </c>
      <c r="HT378">
        <v>0.73538800000000004</v>
      </c>
      <c r="HU378">
        <v>0.73446699999999998</v>
      </c>
      <c r="HV378">
        <v>0.73590900000000004</v>
      </c>
      <c r="HW378">
        <v>0.73661900000000002</v>
      </c>
      <c r="HX378">
        <v>0.73118499999999997</v>
      </c>
      <c r="HY378">
        <v>0.73399099999999995</v>
      </c>
      <c r="HZ378">
        <v>0.73405299999999996</v>
      </c>
      <c r="IA378">
        <v>0.73499199999999998</v>
      </c>
      <c r="IB378">
        <v>0.73631400000000002</v>
      </c>
      <c r="IC378">
        <v>0.73354299999999995</v>
      </c>
      <c r="ID378">
        <v>0.732792</v>
      </c>
      <c r="IE378">
        <v>0.735761</v>
      </c>
      <c r="IF378">
        <v>0.72601199999999999</v>
      </c>
      <c r="IG378">
        <v>0.72508799999999995</v>
      </c>
      <c r="IH378">
        <v>0.72445999999999999</v>
      </c>
      <c r="II378">
        <v>0.72548199999999996</v>
      </c>
      <c r="IJ378">
        <v>0.73288299999999995</v>
      </c>
      <c r="IK378">
        <v>0.71103000000000005</v>
      </c>
      <c r="IL378">
        <v>0.71086899999999997</v>
      </c>
      <c r="IM378">
        <v>0.71352899999999997</v>
      </c>
      <c r="IN378">
        <v>0.71190799999999999</v>
      </c>
      <c r="IO378">
        <v>0.71221500000000004</v>
      </c>
      <c r="IP378">
        <v>0.70979300000000001</v>
      </c>
      <c r="IQ378">
        <v>0.71324900000000002</v>
      </c>
      <c r="IR378">
        <v>0.70696999999999999</v>
      </c>
      <c r="IS378">
        <v>0.71243100000000004</v>
      </c>
      <c r="IT378">
        <v>0.73392800000000002</v>
      </c>
      <c r="IU378">
        <v>0.73309199999999997</v>
      </c>
      <c r="IV378">
        <v>0.73335499999999998</v>
      </c>
      <c r="IW378">
        <v>0.73258699999999999</v>
      </c>
      <c r="IX378">
        <v>0.73451200000000005</v>
      </c>
      <c r="IY378">
        <v>0.73374399999999995</v>
      </c>
      <c r="IZ378">
        <v>0.72992500000000005</v>
      </c>
      <c r="JA378">
        <v>0.73273500000000003</v>
      </c>
      <c r="JB378">
        <v>0.73262700000000003</v>
      </c>
      <c r="JC378">
        <v>0.73328000000000004</v>
      </c>
      <c r="JD378">
        <v>0.73351299999999997</v>
      </c>
      <c r="JE378">
        <v>0.73271799999999998</v>
      </c>
      <c r="JF378">
        <v>0.73532500000000001</v>
      </c>
      <c r="JG378">
        <v>0.73118000000000005</v>
      </c>
      <c r="JH378">
        <v>0.73205500000000001</v>
      </c>
      <c r="JI378">
        <v>0.73075900000000005</v>
      </c>
      <c r="JJ378">
        <v>0.73141800000000001</v>
      </c>
      <c r="JK378">
        <v>0.73067300000000002</v>
      </c>
      <c r="JL378">
        <v>0.73033300000000001</v>
      </c>
      <c r="JM378">
        <v>0.73260800000000004</v>
      </c>
      <c r="JN378">
        <v>0.73225099999999999</v>
      </c>
      <c r="JO378">
        <v>0.73152600000000001</v>
      </c>
      <c r="JP378">
        <v>0.72964600000000002</v>
      </c>
      <c r="JQ378">
        <v>0.73261900000000002</v>
      </c>
      <c r="JR378">
        <v>0.72916300000000001</v>
      </c>
      <c r="JS378">
        <v>0.72805900000000001</v>
      </c>
      <c r="JT378">
        <v>0.72728999999999999</v>
      </c>
      <c r="JU378">
        <v>0.72843100000000005</v>
      </c>
      <c r="JV378">
        <v>0.72897800000000001</v>
      </c>
      <c r="JW378">
        <v>0.72777499999999995</v>
      </c>
      <c r="JX378">
        <v>0.72819299999999998</v>
      </c>
      <c r="JY378">
        <v>0.72702699999999998</v>
      </c>
      <c r="JZ378">
        <v>0.72895799999999999</v>
      </c>
      <c r="KA378">
        <v>0.73257899999999998</v>
      </c>
      <c r="KB378">
        <v>0.73009900000000005</v>
      </c>
      <c r="KC378">
        <v>0.73166399999999998</v>
      </c>
      <c r="KD378">
        <v>0.72957499999999997</v>
      </c>
      <c r="KE378">
        <v>0.730881</v>
      </c>
      <c r="KF378">
        <v>0.73065100000000005</v>
      </c>
      <c r="KG378">
        <v>0.73506199999999999</v>
      </c>
      <c r="KH378">
        <v>0.73360099999999995</v>
      </c>
      <c r="KI378">
        <v>0.73365400000000003</v>
      </c>
      <c r="KJ378">
        <v>0.73184700000000003</v>
      </c>
      <c r="KK378">
        <v>0.73269899999999999</v>
      </c>
      <c r="KL378">
        <v>0.73127200000000003</v>
      </c>
      <c r="KM378">
        <v>0.73202299999999998</v>
      </c>
      <c r="KN378">
        <v>0.73242499999999999</v>
      </c>
      <c r="KO378">
        <v>0.73146199999999995</v>
      </c>
      <c r="KP378">
        <v>0.73245300000000002</v>
      </c>
      <c r="KQ378">
        <v>0.73707400000000001</v>
      </c>
      <c r="KR378">
        <v>0.73007900000000003</v>
      </c>
      <c r="KS378">
        <v>0.73055899999999996</v>
      </c>
      <c r="KT378">
        <v>0.72279199999999999</v>
      </c>
      <c r="KU378">
        <v>0.72528999999999999</v>
      </c>
      <c r="KV378">
        <v>0.72509199999999996</v>
      </c>
      <c r="KW378">
        <v>0.72352099999999997</v>
      </c>
      <c r="KX378">
        <v>0.72576700000000005</v>
      </c>
      <c r="KY378">
        <v>0.720943</v>
      </c>
      <c r="KZ378">
        <v>0.72420799999999996</v>
      </c>
      <c r="LA378">
        <v>0.72390900000000002</v>
      </c>
      <c r="LB378">
        <v>0.72342799999999996</v>
      </c>
      <c r="LC378">
        <v>0.72322600000000004</v>
      </c>
      <c r="LD378">
        <v>0.72198200000000001</v>
      </c>
      <c r="LE378">
        <v>0.72465100000000005</v>
      </c>
      <c r="LF378">
        <v>0.73299899999999996</v>
      </c>
      <c r="LG378">
        <v>0.72437200000000002</v>
      </c>
      <c r="LH378">
        <v>0.72375500000000004</v>
      </c>
      <c r="LI378">
        <v>0.72439399999999998</v>
      </c>
      <c r="LJ378">
        <v>0.72494000000000003</v>
      </c>
      <c r="LK378">
        <v>0.72544799999999998</v>
      </c>
      <c r="LL378">
        <v>0.73454200000000003</v>
      </c>
      <c r="LM378">
        <v>0.72443000000000002</v>
      </c>
      <c r="LN378">
        <v>0.723468</v>
      </c>
      <c r="LO378">
        <v>0.72726400000000002</v>
      </c>
      <c r="LP378">
        <v>0.72501400000000005</v>
      </c>
      <c r="LQ378">
        <v>0.72555099999999995</v>
      </c>
      <c r="LR378">
        <v>0.73017699999999996</v>
      </c>
      <c r="LS378">
        <v>0.73058100000000004</v>
      </c>
      <c r="LT378">
        <v>0.73353299999999999</v>
      </c>
      <c r="LU378">
        <v>0.73334600000000005</v>
      </c>
      <c r="LV378">
        <v>0.73231000000000002</v>
      </c>
      <c r="LW378">
        <v>0.64248300000000003</v>
      </c>
      <c r="LX378">
        <v>0.646347</v>
      </c>
      <c r="LY378">
        <v>0.640208</v>
      </c>
      <c r="LZ378">
        <v>0.645316</v>
      </c>
      <c r="MA378">
        <v>0.63341199999999998</v>
      </c>
      <c r="MB378">
        <v>0.63983299999999999</v>
      </c>
      <c r="MC378">
        <v>0.72308799999999995</v>
      </c>
      <c r="MD378">
        <v>0.73757300000000003</v>
      </c>
      <c r="ME378">
        <v>0.66371500000000005</v>
      </c>
      <c r="MF378">
        <v>0.665574</v>
      </c>
      <c r="MG378">
        <v>0.72953599999999996</v>
      </c>
      <c r="MH378">
        <v>0.73380500000000004</v>
      </c>
      <c r="MI378">
        <v>0.72923099999999996</v>
      </c>
      <c r="MJ378">
        <v>0.73175000000000001</v>
      </c>
      <c r="MK378">
        <v>0.73306000000000004</v>
      </c>
      <c r="ML378">
        <v>0.73468699999999998</v>
      </c>
      <c r="MM378">
        <v>0.73510799999999998</v>
      </c>
      <c r="MN378">
        <v>0.73366799999999999</v>
      </c>
      <c r="MO378">
        <v>0.73261399999999999</v>
      </c>
      <c r="MP378">
        <v>0.73254200000000003</v>
      </c>
      <c r="MQ378">
        <v>0.64739500000000005</v>
      </c>
      <c r="MR378">
        <v>0.64608900000000002</v>
      </c>
      <c r="MS378">
        <v>0.659771</v>
      </c>
      <c r="MT378">
        <v>0.654192</v>
      </c>
      <c r="MU378">
        <v>0.73180800000000001</v>
      </c>
      <c r="MV378">
        <v>0.73420099999999999</v>
      </c>
      <c r="MW378">
        <v>0.73426800000000003</v>
      </c>
      <c r="MX378">
        <v>0.73532500000000001</v>
      </c>
      <c r="MY378">
        <v>0.72805200000000003</v>
      </c>
      <c r="MZ378">
        <v>0.73517699999999997</v>
      </c>
      <c r="NA378">
        <v>0.728433</v>
      </c>
      <c r="NB378">
        <v>0.73436000000000001</v>
      </c>
      <c r="NC378">
        <v>0.73147899999999999</v>
      </c>
      <c r="ND378">
        <v>0.73324400000000001</v>
      </c>
      <c r="NE378">
        <v>0.72986899999999999</v>
      </c>
      <c r="NF378">
        <v>0.73622600000000005</v>
      </c>
      <c r="NG378">
        <v>0.73242700000000005</v>
      </c>
      <c r="NH378">
        <v>0.64205800000000002</v>
      </c>
      <c r="NI378">
        <v>0.64828300000000005</v>
      </c>
      <c r="NJ378">
        <v>0.648289</v>
      </c>
      <c r="NK378">
        <v>0.64654900000000004</v>
      </c>
      <c r="NL378">
        <v>0.64825999999999995</v>
      </c>
      <c r="NM378">
        <v>0.74742900000000001</v>
      </c>
      <c r="NN378">
        <v>1</v>
      </c>
    </row>
    <row r="379" spans="1:384" x14ac:dyDescent="0.2">
      <c r="A379" t="s">
        <v>377</v>
      </c>
      <c r="B379">
        <v>0.72699899999999995</v>
      </c>
      <c r="C379">
        <v>0.72394599999999998</v>
      </c>
      <c r="D379">
        <v>0.72485500000000003</v>
      </c>
      <c r="E379">
        <v>0.72663</v>
      </c>
      <c r="F379">
        <v>0.72522600000000004</v>
      </c>
      <c r="G379">
        <v>0.722715</v>
      </c>
      <c r="H379">
        <v>0.71956399999999998</v>
      </c>
      <c r="I379">
        <v>0.72457700000000003</v>
      </c>
      <c r="J379">
        <v>0.72614400000000001</v>
      </c>
      <c r="K379">
        <v>0.72136900000000004</v>
      </c>
      <c r="L379">
        <v>0.72213499999999997</v>
      </c>
      <c r="M379">
        <v>0.72168500000000002</v>
      </c>
      <c r="N379">
        <v>0.72463299999999997</v>
      </c>
      <c r="O379">
        <v>0.72397800000000001</v>
      </c>
      <c r="P379">
        <v>0.72360199999999997</v>
      </c>
      <c r="Q379">
        <v>0.72319100000000003</v>
      </c>
      <c r="R379">
        <v>0.72444799999999998</v>
      </c>
      <c r="S379">
        <v>0.724047</v>
      </c>
      <c r="T379">
        <v>0.722329</v>
      </c>
      <c r="U379">
        <v>0.72103200000000001</v>
      </c>
      <c r="V379">
        <v>0.72383900000000001</v>
      </c>
      <c r="W379">
        <v>0.72498499999999999</v>
      </c>
      <c r="X379">
        <v>0.72456299999999996</v>
      </c>
      <c r="Y379">
        <v>0.67725100000000005</v>
      </c>
      <c r="Z379">
        <v>0.67704399999999998</v>
      </c>
      <c r="AA379">
        <v>0.67596400000000001</v>
      </c>
      <c r="AB379">
        <v>0.68345599999999995</v>
      </c>
      <c r="AC379">
        <v>0.67416799999999999</v>
      </c>
      <c r="AD379">
        <v>0.67224200000000001</v>
      </c>
      <c r="AE379">
        <v>0.67523100000000003</v>
      </c>
      <c r="AF379">
        <v>0.67723</v>
      </c>
      <c r="AG379">
        <v>0.67990499999999998</v>
      </c>
      <c r="AH379">
        <v>0.72595900000000002</v>
      </c>
      <c r="AI379">
        <v>0.65508900000000003</v>
      </c>
      <c r="AJ379">
        <v>0.65564800000000001</v>
      </c>
      <c r="AK379">
        <v>0.653613</v>
      </c>
      <c r="AL379">
        <v>0.71355100000000005</v>
      </c>
      <c r="AM379">
        <v>0.71284400000000003</v>
      </c>
      <c r="AN379">
        <v>0.713314</v>
      </c>
      <c r="AO379">
        <v>0.71430700000000003</v>
      </c>
      <c r="AP379">
        <v>0.71263699999999996</v>
      </c>
      <c r="AQ379">
        <v>0.71496000000000004</v>
      </c>
      <c r="AR379">
        <v>0.70966899999999999</v>
      </c>
      <c r="AS379">
        <v>0.71196700000000002</v>
      </c>
      <c r="AT379">
        <v>0.71401800000000004</v>
      </c>
      <c r="AU379">
        <v>0.71794899999999995</v>
      </c>
      <c r="AV379">
        <v>0.71286099999999997</v>
      </c>
      <c r="AW379">
        <v>0.71358500000000002</v>
      </c>
      <c r="AX379">
        <v>0.71501599999999998</v>
      </c>
      <c r="AY379">
        <v>0.71009699999999998</v>
      </c>
      <c r="AZ379">
        <v>0.71259499999999998</v>
      </c>
      <c r="BA379">
        <v>0.71503499999999998</v>
      </c>
      <c r="BB379">
        <v>0.71311000000000002</v>
      </c>
      <c r="BC379">
        <v>0.711955</v>
      </c>
      <c r="BD379">
        <v>0.71260400000000002</v>
      </c>
      <c r="BE379">
        <v>0.70964300000000002</v>
      </c>
      <c r="BF379">
        <v>0.71108700000000002</v>
      </c>
      <c r="BG379">
        <v>0.71143999999999996</v>
      </c>
      <c r="BH379">
        <v>0.71329799999999999</v>
      </c>
      <c r="BI379">
        <v>0.70908800000000005</v>
      </c>
      <c r="BJ379">
        <v>0.71012900000000001</v>
      </c>
      <c r="BK379">
        <v>0.71066799999999997</v>
      </c>
      <c r="BL379">
        <v>0.70996400000000004</v>
      </c>
      <c r="BM379">
        <v>0.71104599999999996</v>
      </c>
      <c r="BN379">
        <v>0.71179400000000004</v>
      </c>
      <c r="BO379">
        <v>0.70905899999999999</v>
      </c>
      <c r="BP379">
        <v>0.71293700000000004</v>
      </c>
      <c r="BQ379">
        <v>0.71501999999999999</v>
      </c>
      <c r="BR379">
        <v>0.71166200000000002</v>
      </c>
      <c r="BS379">
        <v>0.71328000000000003</v>
      </c>
      <c r="BT379">
        <v>0.71201300000000001</v>
      </c>
      <c r="BU379">
        <v>0.71161099999999999</v>
      </c>
      <c r="BV379">
        <v>0.712426</v>
      </c>
      <c r="BW379">
        <v>0.71143100000000004</v>
      </c>
      <c r="BX379">
        <v>0.72472199999999998</v>
      </c>
      <c r="BY379">
        <v>0.71372100000000005</v>
      </c>
      <c r="BZ379">
        <v>0.71307200000000004</v>
      </c>
      <c r="CA379">
        <v>0.71291199999999999</v>
      </c>
      <c r="CB379">
        <v>0.72714400000000001</v>
      </c>
      <c r="CC379">
        <v>0.72165999999999997</v>
      </c>
      <c r="CD379">
        <v>0.72740099999999996</v>
      </c>
      <c r="CE379">
        <v>0.71318400000000004</v>
      </c>
      <c r="CF379">
        <v>0.71497100000000002</v>
      </c>
      <c r="CG379">
        <v>0.72786799999999996</v>
      </c>
      <c r="CH379">
        <v>0.723248</v>
      </c>
      <c r="CI379">
        <v>0.72171399999999997</v>
      </c>
      <c r="CJ379">
        <v>0.72267199999999998</v>
      </c>
      <c r="CK379">
        <v>0.72196700000000003</v>
      </c>
      <c r="CL379">
        <v>0.72716999999999998</v>
      </c>
      <c r="CM379">
        <v>0.719418</v>
      </c>
      <c r="CN379">
        <v>0.72263699999999997</v>
      </c>
      <c r="CO379">
        <v>0.71352700000000002</v>
      </c>
      <c r="CP379">
        <v>0.71562899999999996</v>
      </c>
      <c r="CQ379">
        <v>0.71126299999999998</v>
      </c>
      <c r="CR379">
        <v>0.71482100000000004</v>
      </c>
      <c r="CS379">
        <v>0.71307399999999999</v>
      </c>
      <c r="CT379">
        <v>0.71896599999999999</v>
      </c>
      <c r="CU379">
        <v>0.72352000000000005</v>
      </c>
      <c r="CV379">
        <v>0.725962</v>
      </c>
      <c r="CW379">
        <v>0.72565400000000002</v>
      </c>
      <c r="CX379">
        <v>0.720661</v>
      </c>
      <c r="CY379">
        <v>0.71584899999999996</v>
      </c>
      <c r="CZ379">
        <v>0.721225</v>
      </c>
      <c r="DA379">
        <v>0.72010700000000005</v>
      </c>
      <c r="DB379">
        <v>0.72262199999999999</v>
      </c>
      <c r="DC379">
        <v>0.72526199999999996</v>
      </c>
      <c r="DD379">
        <v>0.71867400000000004</v>
      </c>
      <c r="DE379">
        <v>0.72134200000000004</v>
      </c>
      <c r="DF379">
        <v>0.71899999999999997</v>
      </c>
      <c r="DG379">
        <v>0.72074499999999997</v>
      </c>
      <c r="DH379">
        <v>0.72194999999999998</v>
      </c>
      <c r="DI379">
        <v>0.71949600000000002</v>
      </c>
      <c r="DJ379">
        <v>0.71920399999999995</v>
      </c>
      <c r="DK379">
        <v>0.72383299999999995</v>
      </c>
      <c r="DL379">
        <v>0.72157499999999997</v>
      </c>
      <c r="DM379">
        <v>0.72179899999999997</v>
      </c>
      <c r="DN379">
        <v>0.71950099999999995</v>
      </c>
      <c r="DO379">
        <v>0.71965900000000005</v>
      </c>
      <c r="DP379">
        <v>0.72155599999999998</v>
      </c>
      <c r="DQ379">
        <v>0.70866200000000001</v>
      </c>
      <c r="DR379">
        <v>0.70839399999999997</v>
      </c>
      <c r="DS379">
        <v>0.707646</v>
      </c>
      <c r="DT379">
        <v>0.72558500000000004</v>
      </c>
      <c r="DU379">
        <v>0.71295299999999995</v>
      </c>
      <c r="DV379">
        <v>0.71981499999999998</v>
      </c>
      <c r="DW379">
        <v>0.71639600000000003</v>
      </c>
      <c r="DX379">
        <v>0.71928199999999998</v>
      </c>
      <c r="DY379">
        <v>0.72271700000000005</v>
      </c>
      <c r="DZ379">
        <v>0.71898899999999999</v>
      </c>
      <c r="EA379">
        <v>0.72291700000000003</v>
      </c>
      <c r="EB379">
        <v>0.72427900000000001</v>
      </c>
      <c r="EC379">
        <v>0.72500600000000004</v>
      </c>
      <c r="ED379">
        <v>0.72315099999999999</v>
      </c>
      <c r="EE379">
        <v>0.72183900000000001</v>
      </c>
      <c r="EF379">
        <v>0.72287400000000002</v>
      </c>
      <c r="EG379">
        <v>0.71844399999999997</v>
      </c>
      <c r="EH379">
        <v>0.72013099999999997</v>
      </c>
      <c r="EI379">
        <v>0.72326900000000005</v>
      </c>
      <c r="EJ379">
        <v>0.72486600000000001</v>
      </c>
      <c r="EK379">
        <v>0.72055599999999997</v>
      </c>
      <c r="EL379">
        <v>0.72164799999999996</v>
      </c>
      <c r="EM379">
        <v>0.72237099999999999</v>
      </c>
      <c r="EN379">
        <v>0.72260800000000003</v>
      </c>
      <c r="EO379">
        <v>0.72204000000000002</v>
      </c>
      <c r="EP379">
        <v>0.71877199999999997</v>
      </c>
      <c r="EQ379">
        <v>0.72062000000000004</v>
      </c>
      <c r="ER379">
        <v>0.72259700000000004</v>
      </c>
      <c r="ES379">
        <v>0.72058</v>
      </c>
      <c r="ET379">
        <v>0.72226299999999999</v>
      </c>
      <c r="EU379">
        <v>0.72111099999999995</v>
      </c>
      <c r="EV379">
        <v>0.72033499999999995</v>
      </c>
      <c r="EW379">
        <v>0.72242200000000001</v>
      </c>
      <c r="EX379">
        <v>0.72233800000000004</v>
      </c>
      <c r="EY379">
        <v>0.72100600000000004</v>
      </c>
      <c r="EZ379">
        <v>0.72159300000000004</v>
      </c>
      <c r="FA379">
        <v>0.72214</v>
      </c>
      <c r="FB379">
        <v>0.72242200000000001</v>
      </c>
      <c r="FC379">
        <v>0.72198799999999996</v>
      </c>
      <c r="FD379">
        <v>0.720584</v>
      </c>
      <c r="FE379">
        <v>0.71939799999999998</v>
      </c>
      <c r="FF379">
        <v>0.71824500000000002</v>
      </c>
      <c r="FG379">
        <v>0.72189999999999999</v>
      </c>
      <c r="FH379">
        <v>0.71882500000000005</v>
      </c>
      <c r="FI379">
        <v>0.72069700000000003</v>
      </c>
      <c r="FJ379">
        <v>0.72372000000000003</v>
      </c>
      <c r="FK379">
        <v>0.72191700000000003</v>
      </c>
      <c r="FL379">
        <v>0.72392800000000002</v>
      </c>
      <c r="FM379">
        <v>0.72149099999999999</v>
      </c>
      <c r="FN379">
        <v>0.72034299999999996</v>
      </c>
      <c r="FO379">
        <v>0.72037200000000001</v>
      </c>
      <c r="FP379">
        <v>0.72178200000000003</v>
      </c>
      <c r="FQ379">
        <v>0.72229500000000002</v>
      </c>
      <c r="FR379">
        <v>0.71989400000000003</v>
      </c>
      <c r="FS379">
        <v>0.72056900000000002</v>
      </c>
      <c r="FT379">
        <v>0.71831100000000003</v>
      </c>
      <c r="FU379">
        <v>0.73035499999999998</v>
      </c>
      <c r="FV379">
        <v>0.72397599999999995</v>
      </c>
      <c r="FW379">
        <v>0.71179700000000001</v>
      </c>
      <c r="FX379">
        <v>0.71052099999999996</v>
      </c>
      <c r="FY379">
        <v>0.71162899999999996</v>
      </c>
      <c r="FZ379">
        <v>0.70984599999999998</v>
      </c>
      <c r="GA379">
        <v>0.70980299999999996</v>
      </c>
      <c r="GB379">
        <v>0.70991199999999999</v>
      </c>
      <c r="GC379">
        <v>0.71018700000000001</v>
      </c>
      <c r="GD379">
        <v>0.70959899999999998</v>
      </c>
      <c r="GE379">
        <v>0.70748500000000003</v>
      </c>
      <c r="GF379">
        <v>0.71138000000000001</v>
      </c>
      <c r="GG379">
        <v>0.70899500000000004</v>
      </c>
      <c r="GH379">
        <v>0.70793499999999998</v>
      </c>
      <c r="GI379">
        <v>0.71057800000000004</v>
      </c>
      <c r="GJ379">
        <v>0.71086199999999999</v>
      </c>
      <c r="GK379">
        <v>0.71021100000000004</v>
      </c>
      <c r="GL379">
        <v>0.70999199999999996</v>
      </c>
      <c r="GM379">
        <v>0.70536699999999997</v>
      </c>
      <c r="GN379">
        <v>0.71116199999999996</v>
      </c>
      <c r="GO379">
        <v>0.71133100000000005</v>
      </c>
      <c r="GP379">
        <v>0.71819999999999995</v>
      </c>
      <c r="GQ379">
        <v>0.71870900000000004</v>
      </c>
      <c r="GR379">
        <v>0.72217900000000002</v>
      </c>
      <c r="GS379">
        <v>0.72050199999999998</v>
      </c>
      <c r="GT379">
        <v>0.72060400000000002</v>
      </c>
      <c r="GU379">
        <v>0.71406400000000003</v>
      </c>
      <c r="GV379">
        <v>0.71386000000000005</v>
      </c>
      <c r="GW379">
        <v>0.714777</v>
      </c>
      <c r="GX379">
        <v>0.71576399999999996</v>
      </c>
      <c r="GY379">
        <v>0.71339300000000005</v>
      </c>
      <c r="GZ379">
        <v>0.71727799999999997</v>
      </c>
      <c r="HA379">
        <v>0.72197800000000001</v>
      </c>
      <c r="HB379">
        <v>0.72207900000000003</v>
      </c>
      <c r="HC379">
        <v>0.71853500000000003</v>
      </c>
      <c r="HD379">
        <v>0.72117200000000004</v>
      </c>
      <c r="HE379">
        <v>0.71579099999999996</v>
      </c>
      <c r="HF379">
        <v>0.72189800000000004</v>
      </c>
      <c r="HG379">
        <v>0.72681899999999999</v>
      </c>
      <c r="HH379">
        <v>0.72606599999999999</v>
      </c>
      <c r="HI379">
        <v>0.72604100000000005</v>
      </c>
      <c r="HJ379">
        <v>0.72519800000000001</v>
      </c>
      <c r="HK379">
        <v>0.72537399999999996</v>
      </c>
      <c r="HL379">
        <v>0.72426299999999999</v>
      </c>
      <c r="HM379">
        <v>0.72611300000000001</v>
      </c>
      <c r="HN379">
        <v>0.72248599999999996</v>
      </c>
      <c r="HO379">
        <v>0.72458699999999998</v>
      </c>
      <c r="HP379">
        <v>0.72221299999999999</v>
      </c>
      <c r="HQ379">
        <v>0.723306</v>
      </c>
      <c r="HR379">
        <v>0.72120200000000001</v>
      </c>
      <c r="HS379">
        <v>0.72314299999999998</v>
      </c>
      <c r="HT379">
        <v>0.72918499999999997</v>
      </c>
      <c r="HU379">
        <v>0.72047300000000003</v>
      </c>
      <c r="HV379">
        <v>0.72695100000000001</v>
      </c>
      <c r="HW379">
        <v>0.72677899999999995</v>
      </c>
      <c r="HX379">
        <v>0.72008399999999995</v>
      </c>
      <c r="HY379">
        <v>0.72148599999999996</v>
      </c>
      <c r="HZ379">
        <v>0.72451299999999996</v>
      </c>
      <c r="IA379">
        <v>0.72182400000000002</v>
      </c>
      <c r="IB379">
        <v>0.72373100000000001</v>
      </c>
      <c r="IC379">
        <v>0.720499</v>
      </c>
      <c r="ID379">
        <v>0.72241</v>
      </c>
      <c r="IE379">
        <v>0.72345999999999999</v>
      </c>
      <c r="IF379">
        <v>0.71235000000000004</v>
      </c>
      <c r="IG379">
        <v>0.70978399999999997</v>
      </c>
      <c r="IH379">
        <v>0.70923099999999994</v>
      </c>
      <c r="II379">
        <v>0.71214500000000003</v>
      </c>
      <c r="IJ379">
        <v>0.72564099999999998</v>
      </c>
      <c r="IK379">
        <v>0.706291</v>
      </c>
      <c r="IL379">
        <v>0.70673399999999997</v>
      </c>
      <c r="IM379">
        <v>0.70957999999999999</v>
      </c>
      <c r="IN379">
        <v>0.70638100000000004</v>
      </c>
      <c r="IO379">
        <v>0.708673</v>
      </c>
      <c r="IP379">
        <v>0.70517600000000003</v>
      </c>
      <c r="IQ379">
        <v>0.70934600000000003</v>
      </c>
      <c r="IR379">
        <v>0.70546299999999995</v>
      </c>
      <c r="IS379">
        <v>0.70826699999999998</v>
      </c>
      <c r="IT379">
        <v>0.717588</v>
      </c>
      <c r="IU379">
        <v>0.71884599999999998</v>
      </c>
      <c r="IV379">
        <v>0.718669</v>
      </c>
      <c r="IW379">
        <v>0.71922200000000003</v>
      </c>
      <c r="IX379">
        <v>0.71989099999999995</v>
      </c>
      <c r="IY379">
        <v>0.71869000000000005</v>
      </c>
      <c r="IZ379">
        <v>0.71649099999999999</v>
      </c>
      <c r="JA379">
        <v>0.71925300000000003</v>
      </c>
      <c r="JB379">
        <v>0.71806700000000001</v>
      </c>
      <c r="JC379">
        <v>0.723387</v>
      </c>
      <c r="JD379">
        <v>0.72272700000000001</v>
      </c>
      <c r="JE379">
        <v>0.72103700000000004</v>
      </c>
      <c r="JF379">
        <v>0.72194499999999995</v>
      </c>
      <c r="JG379">
        <v>0.71855199999999997</v>
      </c>
      <c r="JH379">
        <v>0.71943100000000004</v>
      </c>
      <c r="JI379">
        <v>0.71808000000000005</v>
      </c>
      <c r="JJ379">
        <v>0.72007900000000002</v>
      </c>
      <c r="JK379">
        <v>0.71864399999999995</v>
      </c>
      <c r="JL379">
        <v>0.72009800000000002</v>
      </c>
      <c r="JM379">
        <v>0.72190299999999996</v>
      </c>
      <c r="JN379">
        <v>0.71943800000000002</v>
      </c>
      <c r="JO379">
        <v>0.72048299999999998</v>
      </c>
      <c r="JP379">
        <v>0.71958200000000005</v>
      </c>
      <c r="JQ379">
        <v>0.71928099999999995</v>
      </c>
      <c r="JR379">
        <v>0.717472</v>
      </c>
      <c r="JS379">
        <v>0.71617799999999998</v>
      </c>
      <c r="JT379">
        <v>0.71260400000000002</v>
      </c>
      <c r="JU379">
        <v>0.71859200000000001</v>
      </c>
      <c r="JV379">
        <v>0.71815499999999999</v>
      </c>
      <c r="JW379">
        <v>0.71423000000000003</v>
      </c>
      <c r="JX379">
        <v>0.71563900000000003</v>
      </c>
      <c r="JY379">
        <v>0.71609400000000001</v>
      </c>
      <c r="JZ379">
        <v>0.71317299999999995</v>
      </c>
      <c r="KA379">
        <v>0.71940700000000002</v>
      </c>
      <c r="KB379">
        <v>0.71779499999999996</v>
      </c>
      <c r="KC379">
        <v>0.72073299999999996</v>
      </c>
      <c r="KD379">
        <v>0.71665000000000001</v>
      </c>
      <c r="KE379">
        <v>0.71849700000000005</v>
      </c>
      <c r="KF379">
        <v>0.71937600000000002</v>
      </c>
      <c r="KG379">
        <v>0.72086399999999995</v>
      </c>
      <c r="KH379">
        <v>0.71909599999999996</v>
      </c>
      <c r="KI379">
        <v>0.72136699999999998</v>
      </c>
      <c r="KJ379">
        <v>0.71941200000000005</v>
      </c>
      <c r="KK379">
        <v>0.71821800000000002</v>
      </c>
      <c r="KL379">
        <v>0.71703700000000004</v>
      </c>
      <c r="KM379">
        <v>0.718472</v>
      </c>
      <c r="KN379">
        <v>0.71854600000000002</v>
      </c>
      <c r="KO379">
        <v>0.71820300000000004</v>
      </c>
      <c r="KP379">
        <v>0.71841299999999997</v>
      </c>
      <c r="KQ379">
        <v>0.72145499999999996</v>
      </c>
      <c r="KR379">
        <v>0.71688799999999997</v>
      </c>
      <c r="KS379">
        <v>0.71687199999999995</v>
      </c>
      <c r="KT379">
        <v>0.70720000000000005</v>
      </c>
      <c r="KU379">
        <v>0.71135700000000002</v>
      </c>
      <c r="KV379">
        <v>0.71188200000000001</v>
      </c>
      <c r="KW379">
        <v>0.70927300000000004</v>
      </c>
      <c r="KX379">
        <v>0.71306400000000003</v>
      </c>
      <c r="KY379">
        <v>0.70750100000000005</v>
      </c>
      <c r="KZ379">
        <v>0.71294500000000005</v>
      </c>
      <c r="LA379">
        <v>0.71027600000000002</v>
      </c>
      <c r="LB379">
        <v>0.713646</v>
      </c>
      <c r="LC379">
        <v>0.71072999999999997</v>
      </c>
      <c r="LD379">
        <v>0.708395</v>
      </c>
      <c r="LE379">
        <v>0.71092999999999995</v>
      </c>
      <c r="LF379">
        <v>0.71784700000000001</v>
      </c>
      <c r="LG379">
        <v>0.71088600000000002</v>
      </c>
      <c r="LH379">
        <v>0.71149899999999999</v>
      </c>
      <c r="LI379">
        <v>0.70892599999999995</v>
      </c>
      <c r="LJ379">
        <v>0.71021299999999998</v>
      </c>
      <c r="LK379">
        <v>0.71141699999999997</v>
      </c>
      <c r="LL379">
        <v>0.72083900000000001</v>
      </c>
      <c r="LM379">
        <v>0.71399900000000005</v>
      </c>
      <c r="LN379">
        <v>0.71087699999999998</v>
      </c>
      <c r="LO379">
        <v>0.71258500000000002</v>
      </c>
      <c r="LP379">
        <v>0.71027600000000002</v>
      </c>
      <c r="LQ379">
        <v>0.71125300000000002</v>
      </c>
      <c r="LR379">
        <v>0.71718499999999996</v>
      </c>
      <c r="LS379">
        <v>0.71795799999999999</v>
      </c>
      <c r="LT379">
        <v>0.718692</v>
      </c>
      <c r="LU379">
        <v>0.71974499999999997</v>
      </c>
      <c r="LV379">
        <v>0.71893499999999999</v>
      </c>
      <c r="LW379">
        <v>0.633297</v>
      </c>
      <c r="LX379">
        <v>0.63819899999999996</v>
      </c>
      <c r="LY379">
        <v>0.63036400000000004</v>
      </c>
      <c r="LZ379">
        <v>0.63631300000000002</v>
      </c>
      <c r="MA379">
        <v>0.62525200000000003</v>
      </c>
      <c r="MB379">
        <v>0.63087700000000002</v>
      </c>
      <c r="MC379">
        <v>0.71386499999999997</v>
      </c>
      <c r="MD379">
        <v>0.71870599999999996</v>
      </c>
      <c r="ME379">
        <v>0.65381199999999995</v>
      </c>
      <c r="MF379">
        <v>0.65369600000000005</v>
      </c>
      <c r="MG379">
        <v>0.72043400000000002</v>
      </c>
      <c r="MH379">
        <v>0.72152700000000003</v>
      </c>
      <c r="MI379">
        <v>0.72057000000000004</v>
      </c>
      <c r="MJ379">
        <v>0.72003200000000001</v>
      </c>
      <c r="MK379">
        <v>0.72084599999999999</v>
      </c>
      <c r="ML379">
        <v>0.722082</v>
      </c>
      <c r="MM379">
        <v>0.720024</v>
      </c>
      <c r="MN379">
        <v>0.71993099999999999</v>
      </c>
      <c r="MO379">
        <v>0.72143999999999997</v>
      </c>
      <c r="MP379">
        <v>0.720163</v>
      </c>
      <c r="MQ379">
        <v>0.64060899999999998</v>
      </c>
      <c r="MR379">
        <v>0.64065099999999997</v>
      </c>
      <c r="MS379">
        <v>0.65135799999999999</v>
      </c>
      <c r="MT379">
        <v>0.645818</v>
      </c>
      <c r="MU379">
        <v>0.72128000000000003</v>
      </c>
      <c r="MV379">
        <v>0.72432399999999997</v>
      </c>
      <c r="MW379">
        <v>0.71944399999999997</v>
      </c>
      <c r="MX379">
        <v>0.72565999999999997</v>
      </c>
      <c r="MY379">
        <v>0.711893</v>
      </c>
      <c r="MZ379">
        <v>0.72043400000000002</v>
      </c>
      <c r="NA379">
        <v>0.71965000000000001</v>
      </c>
      <c r="NB379">
        <v>0.71955400000000003</v>
      </c>
      <c r="NC379">
        <v>0.721217</v>
      </c>
      <c r="ND379">
        <v>0.72212200000000004</v>
      </c>
      <c r="NE379">
        <v>0.72143299999999999</v>
      </c>
      <c r="NF379">
        <v>0.72501499999999997</v>
      </c>
      <c r="NG379">
        <v>0.71967800000000004</v>
      </c>
      <c r="NH379">
        <v>0.63512199999999996</v>
      </c>
      <c r="NI379">
        <v>0.64147600000000005</v>
      </c>
      <c r="NJ379">
        <v>0.64263000000000003</v>
      </c>
      <c r="NK379">
        <v>0.63951599999999997</v>
      </c>
      <c r="NL379">
        <v>0.64230100000000001</v>
      </c>
      <c r="NM379">
        <v>0.73546100000000003</v>
      </c>
      <c r="NN379">
        <v>0.72792400000000002</v>
      </c>
      <c r="NO379">
        <v>1</v>
      </c>
    </row>
    <row r="380" spans="1:384" x14ac:dyDescent="0.2">
      <c r="A380" t="s">
        <v>378</v>
      </c>
      <c r="B380">
        <v>0.74224500000000004</v>
      </c>
      <c r="C380">
        <v>0.73973699999999998</v>
      </c>
      <c r="D380">
        <v>0.74181600000000003</v>
      </c>
      <c r="E380">
        <v>0.74038800000000005</v>
      </c>
      <c r="F380">
        <v>0.74295599999999995</v>
      </c>
      <c r="G380">
        <v>0.74067000000000005</v>
      </c>
      <c r="H380">
        <v>0.73985000000000001</v>
      </c>
      <c r="I380">
        <v>0.74175899999999995</v>
      </c>
      <c r="J380">
        <v>0.74160599999999999</v>
      </c>
      <c r="K380">
        <v>0.73790800000000001</v>
      </c>
      <c r="L380">
        <v>0.73976299999999995</v>
      </c>
      <c r="M380">
        <v>0.74139100000000002</v>
      </c>
      <c r="N380">
        <v>0.73963999999999996</v>
      </c>
      <c r="O380">
        <v>0.74280900000000005</v>
      </c>
      <c r="P380">
        <v>0.74148099999999995</v>
      </c>
      <c r="Q380">
        <v>0.74167899999999998</v>
      </c>
      <c r="R380">
        <v>0.739089</v>
      </c>
      <c r="S380">
        <v>0.74043400000000004</v>
      </c>
      <c r="T380">
        <v>0.74223099999999997</v>
      </c>
      <c r="U380">
        <v>0.74549200000000004</v>
      </c>
      <c r="V380">
        <v>0.73980900000000005</v>
      </c>
      <c r="W380">
        <v>0.73906499999999997</v>
      </c>
      <c r="X380">
        <v>0.74278</v>
      </c>
      <c r="Y380">
        <v>0.68943399999999999</v>
      </c>
      <c r="Z380">
        <v>0.68736299999999995</v>
      </c>
      <c r="AA380">
        <v>0.68875799999999998</v>
      </c>
      <c r="AB380">
        <v>0.69792299999999996</v>
      </c>
      <c r="AC380">
        <v>0.68593199999999999</v>
      </c>
      <c r="AD380">
        <v>0.68408599999999997</v>
      </c>
      <c r="AE380">
        <v>0.68691100000000005</v>
      </c>
      <c r="AF380">
        <v>0.691245</v>
      </c>
      <c r="AG380">
        <v>0.693604</v>
      </c>
      <c r="AH380">
        <v>0.74136199999999997</v>
      </c>
      <c r="AI380">
        <v>0.66956300000000002</v>
      </c>
      <c r="AJ380">
        <v>0.67214099999999999</v>
      </c>
      <c r="AK380">
        <v>0.66878899999999997</v>
      </c>
      <c r="AL380">
        <v>0.72484199999999999</v>
      </c>
      <c r="AM380">
        <v>0.73086399999999996</v>
      </c>
      <c r="AN380">
        <v>0.73278500000000002</v>
      </c>
      <c r="AO380">
        <v>0.73377300000000001</v>
      </c>
      <c r="AP380">
        <v>0.73185500000000003</v>
      </c>
      <c r="AQ380">
        <v>0.73655000000000004</v>
      </c>
      <c r="AR380">
        <v>0.73034299999999996</v>
      </c>
      <c r="AS380">
        <v>0.73177499999999995</v>
      </c>
      <c r="AT380">
        <v>0.73189700000000002</v>
      </c>
      <c r="AU380">
        <v>0.73808700000000005</v>
      </c>
      <c r="AV380">
        <v>0.73449799999999998</v>
      </c>
      <c r="AW380">
        <v>0.73521700000000001</v>
      </c>
      <c r="AX380">
        <v>0.73562799999999995</v>
      </c>
      <c r="AY380">
        <v>0.72721400000000003</v>
      </c>
      <c r="AZ380">
        <v>0.73023199999999999</v>
      </c>
      <c r="BA380">
        <v>0.73561600000000005</v>
      </c>
      <c r="BB380">
        <v>0.73409100000000005</v>
      </c>
      <c r="BC380">
        <v>0.72974499999999998</v>
      </c>
      <c r="BD380">
        <v>0.73142600000000002</v>
      </c>
      <c r="BE380">
        <v>0.72843999999999998</v>
      </c>
      <c r="BF380">
        <v>0.72967400000000004</v>
      </c>
      <c r="BG380">
        <v>0.72908700000000004</v>
      </c>
      <c r="BH380">
        <v>0.73424699999999998</v>
      </c>
      <c r="BI380">
        <v>0.73085800000000001</v>
      </c>
      <c r="BJ380">
        <v>0.73654600000000003</v>
      </c>
      <c r="BK380">
        <v>0.72909599999999997</v>
      </c>
      <c r="BL380">
        <v>0.729078</v>
      </c>
      <c r="BM380">
        <v>0.73167499999999996</v>
      </c>
      <c r="BN380">
        <v>0.73296300000000003</v>
      </c>
      <c r="BO380">
        <v>0.72804199999999997</v>
      </c>
      <c r="BP380">
        <v>0.73258400000000001</v>
      </c>
      <c r="BQ380">
        <v>0.73516499999999996</v>
      </c>
      <c r="BR380">
        <v>0.73157399999999995</v>
      </c>
      <c r="BS380">
        <v>0.73341100000000004</v>
      </c>
      <c r="BT380">
        <v>0.73251699999999997</v>
      </c>
      <c r="BU380">
        <v>0.73499899999999996</v>
      </c>
      <c r="BV380">
        <v>0.73082599999999998</v>
      </c>
      <c r="BW380">
        <v>0.73213099999999998</v>
      </c>
      <c r="BX380">
        <v>0.73561299999999996</v>
      </c>
      <c r="BY380">
        <v>0.73290100000000002</v>
      </c>
      <c r="BZ380">
        <v>0.73289800000000005</v>
      </c>
      <c r="CA380">
        <v>0.73404499999999995</v>
      </c>
      <c r="CB380">
        <v>0.73749200000000004</v>
      </c>
      <c r="CC380">
        <v>0.73638499999999996</v>
      </c>
      <c r="CD380">
        <v>0.73630200000000001</v>
      </c>
      <c r="CE380">
        <v>0.73374899999999998</v>
      </c>
      <c r="CF380">
        <v>0.73484000000000005</v>
      </c>
      <c r="CG380">
        <v>0.73836000000000002</v>
      </c>
      <c r="CH380">
        <v>0.73440899999999998</v>
      </c>
      <c r="CI380">
        <v>0.73555800000000005</v>
      </c>
      <c r="CJ380">
        <v>0.73426199999999997</v>
      </c>
      <c r="CK380">
        <v>0.73526599999999998</v>
      </c>
      <c r="CL380">
        <v>0.73611000000000004</v>
      </c>
      <c r="CM380">
        <v>0.73517200000000005</v>
      </c>
      <c r="CN380">
        <v>0.73395200000000005</v>
      </c>
      <c r="CO380">
        <v>0.73278900000000002</v>
      </c>
      <c r="CP380">
        <v>0.73716800000000005</v>
      </c>
      <c r="CQ380">
        <v>0.73462300000000003</v>
      </c>
      <c r="CR380">
        <v>0.73311099999999996</v>
      </c>
      <c r="CS380">
        <v>0.73341800000000001</v>
      </c>
      <c r="CT380">
        <v>0.73832399999999998</v>
      </c>
      <c r="CU380">
        <v>0.73961900000000003</v>
      </c>
      <c r="CV380">
        <v>0.73867700000000003</v>
      </c>
      <c r="CW380">
        <v>0.74091899999999999</v>
      </c>
      <c r="CX380">
        <v>0.74234800000000001</v>
      </c>
      <c r="CY380">
        <v>0.73796399999999995</v>
      </c>
      <c r="CZ380">
        <v>0.74147799999999997</v>
      </c>
      <c r="DA380">
        <v>0.74054600000000004</v>
      </c>
      <c r="DB380">
        <v>0.74127100000000001</v>
      </c>
      <c r="DC380">
        <v>0.73858500000000005</v>
      </c>
      <c r="DD380">
        <v>0.73996200000000001</v>
      </c>
      <c r="DE380">
        <v>0.74130399999999996</v>
      </c>
      <c r="DF380">
        <v>0.74171299999999996</v>
      </c>
      <c r="DG380">
        <v>0.73959200000000003</v>
      </c>
      <c r="DH380">
        <v>0.74056599999999995</v>
      </c>
      <c r="DI380">
        <v>0.73910500000000001</v>
      </c>
      <c r="DJ380">
        <v>0.73915500000000001</v>
      </c>
      <c r="DK380">
        <v>0.74211499999999997</v>
      </c>
      <c r="DL380">
        <v>0.74150400000000005</v>
      </c>
      <c r="DM380">
        <v>0.73944399999999999</v>
      </c>
      <c r="DN380">
        <v>0.738788</v>
      </c>
      <c r="DO380">
        <v>0.73774399999999996</v>
      </c>
      <c r="DP380">
        <v>0.74143400000000004</v>
      </c>
      <c r="DQ380">
        <v>0.72930300000000003</v>
      </c>
      <c r="DR380">
        <v>0.72786399999999996</v>
      </c>
      <c r="DS380">
        <v>0.72790100000000002</v>
      </c>
      <c r="DT380">
        <v>0.74595</v>
      </c>
      <c r="DU380">
        <v>0.73236599999999996</v>
      </c>
      <c r="DV380">
        <v>0.73704899999999995</v>
      </c>
      <c r="DW380">
        <v>0.73585500000000004</v>
      </c>
      <c r="DX380">
        <v>0.73901799999999995</v>
      </c>
      <c r="DY380">
        <v>0.74207100000000004</v>
      </c>
      <c r="DZ380">
        <v>0.73960700000000001</v>
      </c>
      <c r="EA380">
        <v>0.74535399999999996</v>
      </c>
      <c r="EB380">
        <v>0.739093</v>
      </c>
      <c r="EC380">
        <v>0.74172800000000005</v>
      </c>
      <c r="ED380">
        <v>0.74267499999999997</v>
      </c>
      <c r="EE380">
        <v>0.74091300000000004</v>
      </c>
      <c r="EF380">
        <v>0.74258500000000005</v>
      </c>
      <c r="EG380">
        <v>0.73801799999999995</v>
      </c>
      <c r="EH380">
        <v>0.74094300000000002</v>
      </c>
      <c r="EI380">
        <v>0.74116400000000004</v>
      </c>
      <c r="EJ380">
        <v>0.74215399999999998</v>
      </c>
      <c r="EK380">
        <v>0.74174600000000002</v>
      </c>
      <c r="EL380">
        <v>0.74219299999999999</v>
      </c>
      <c r="EM380">
        <v>0.74337500000000001</v>
      </c>
      <c r="EN380">
        <v>0.74162499999999998</v>
      </c>
      <c r="EO380">
        <v>0.74087000000000003</v>
      </c>
      <c r="EP380">
        <v>0.74004000000000003</v>
      </c>
      <c r="EQ380">
        <v>0.73757300000000003</v>
      </c>
      <c r="ER380">
        <v>0.74406499999999998</v>
      </c>
      <c r="ES380">
        <v>0.74014999999999997</v>
      </c>
      <c r="ET380">
        <v>0.74117599999999995</v>
      </c>
      <c r="EU380">
        <v>0.73606499999999997</v>
      </c>
      <c r="EV380">
        <v>0.73980900000000005</v>
      </c>
      <c r="EW380">
        <v>0.74395599999999995</v>
      </c>
      <c r="EX380">
        <v>0.74036599999999997</v>
      </c>
      <c r="EY380">
        <v>0.73966699999999996</v>
      </c>
      <c r="EZ380">
        <v>0.74028000000000005</v>
      </c>
      <c r="FA380">
        <v>0.74122399999999999</v>
      </c>
      <c r="FB380">
        <v>0.73891099999999998</v>
      </c>
      <c r="FC380">
        <v>0.74122299999999997</v>
      </c>
      <c r="FD380">
        <v>0.74315799999999999</v>
      </c>
      <c r="FE380">
        <v>0.73716099999999996</v>
      </c>
      <c r="FF380">
        <v>0.73593399999999998</v>
      </c>
      <c r="FG380">
        <v>0.73907</v>
      </c>
      <c r="FH380">
        <v>0.73682099999999995</v>
      </c>
      <c r="FI380">
        <v>0.73746199999999995</v>
      </c>
      <c r="FJ380">
        <v>0.73515799999999998</v>
      </c>
      <c r="FK380">
        <v>0.73933000000000004</v>
      </c>
      <c r="FL380">
        <v>0.74000999999999995</v>
      </c>
      <c r="FM380">
        <v>0.74043999999999999</v>
      </c>
      <c r="FN380">
        <v>0.73807800000000001</v>
      </c>
      <c r="FO380">
        <v>0.738761</v>
      </c>
      <c r="FP380">
        <v>0.73999800000000004</v>
      </c>
      <c r="FQ380">
        <v>0.73619100000000004</v>
      </c>
      <c r="FR380">
        <v>0.73843099999999995</v>
      </c>
      <c r="FS380">
        <v>0.73980299999999999</v>
      </c>
      <c r="FT380">
        <v>0.73732799999999998</v>
      </c>
      <c r="FU380">
        <v>0.75217699999999998</v>
      </c>
      <c r="FV380">
        <v>0.74057399999999995</v>
      </c>
      <c r="FW380">
        <v>0.73326100000000005</v>
      </c>
      <c r="FX380">
        <v>0.73184800000000005</v>
      </c>
      <c r="FY380">
        <v>0.73103600000000002</v>
      </c>
      <c r="FZ380">
        <v>0.72863800000000001</v>
      </c>
      <c r="GA380">
        <v>0.72877700000000001</v>
      </c>
      <c r="GB380">
        <v>0.72965999999999998</v>
      </c>
      <c r="GC380">
        <v>0.72790699999999997</v>
      </c>
      <c r="GD380">
        <v>0.72701700000000002</v>
      </c>
      <c r="GE380">
        <v>0.727379</v>
      </c>
      <c r="GF380">
        <v>0.73245700000000002</v>
      </c>
      <c r="GG380">
        <v>0.72894400000000004</v>
      </c>
      <c r="GH380">
        <v>0.72848100000000005</v>
      </c>
      <c r="GI380">
        <v>0.73338300000000001</v>
      </c>
      <c r="GJ380">
        <v>0.72980900000000004</v>
      </c>
      <c r="GK380">
        <v>0.72970000000000002</v>
      </c>
      <c r="GL380">
        <v>0.73156100000000002</v>
      </c>
      <c r="GM380">
        <v>0.72183799999999998</v>
      </c>
      <c r="GN380">
        <v>0.72687199999999996</v>
      </c>
      <c r="GO380">
        <v>0.728105</v>
      </c>
      <c r="GP380">
        <v>0.73983600000000005</v>
      </c>
      <c r="GQ380">
        <v>0.74065300000000001</v>
      </c>
      <c r="GR380">
        <v>0.74044299999999996</v>
      </c>
      <c r="GS380">
        <v>0.74167000000000005</v>
      </c>
      <c r="GT380">
        <v>0.73899300000000001</v>
      </c>
      <c r="GU380">
        <v>0.73603099999999999</v>
      </c>
      <c r="GV380">
        <v>0.73658500000000005</v>
      </c>
      <c r="GW380">
        <v>0.73646500000000004</v>
      </c>
      <c r="GX380">
        <v>0.73628199999999999</v>
      </c>
      <c r="GY380">
        <v>0.72945000000000004</v>
      </c>
      <c r="GZ380">
        <v>0.734788</v>
      </c>
      <c r="HA380">
        <v>0.74237900000000001</v>
      </c>
      <c r="HB380">
        <v>0.74069799999999997</v>
      </c>
      <c r="HC380">
        <v>0.73872700000000002</v>
      </c>
      <c r="HD380">
        <v>0.74050400000000005</v>
      </c>
      <c r="HE380">
        <v>0.72884599999999999</v>
      </c>
      <c r="HF380">
        <v>0.74263599999999996</v>
      </c>
      <c r="HG380">
        <v>0.74128799999999995</v>
      </c>
      <c r="HH380">
        <v>0.74060300000000001</v>
      </c>
      <c r="HI380">
        <v>0.74401099999999998</v>
      </c>
      <c r="HJ380">
        <v>0.74104899999999996</v>
      </c>
      <c r="HK380">
        <v>0.73891499999999999</v>
      </c>
      <c r="HL380">
        <v>0.74240499999999998</v>
      </c>
      <c r="HM380">
        <v>0.74591600000000002</v>
      </c>
      <c r="HN380">
        <v>0.73761399999999999</v>
      </c>
      <c r="HO380">
        <v>0.73825700000000005</v>
      </c>
      <c r="HP380">
        <v>0.74158000000000002</v>
      </c>
      <c r="HQ380">
        <v>0.74238899999999997</v>
      </c>
      <c r="HR380">
        <v>0.73877899999999996</v>
      </c>
      <c r="HS380">
        <v>0.74365599999999998</v>
      </c>
      <c r="HT380">
        <v>0.73854399999999998</v>
      </c>
      <c r="HU380">
        <v>0.737958</v>
      </c>
      <c r="HV380">
        <v>0.74138099999999996</v>
      </c>
      <c r="HW380">
        <v>0.74307400000000001</v>
      </c>
      <c r="HX380">
        <v>0.73803300000000005</v>
      </c>
      <c r="HY380">
        <v>0.74229999999999996</v>
      </c>
      <c r="HZ380">
        <v>0.74164600000000003</v>
      </c>
      <c r="IA380">
        <v>0.73878299999999997</v>
      </c>
      <c r="IB380">
        <v>0.74190400000000001</v>
      </c>
      <c r="IC380">
        <v>0.74176500000000001</v>
      </c>
      <c r="ID380">
        <v>0.74109599999999998</v>
      </c>
      <c r="IE380">
        <v>0.74021999999999999</v>
      </c>
      <c r="IF380">
        <v>0.73374099999999998</v>
      </c>
      <c r="IG380">
        <v>0.73174499999999998</v>
      </c>
      <c r="IH380">
        <v>0.73060899999999995</v>
      </c>
      <c r="II380">
        <v>0.72951299999999997</v>
      </c>
      <c r="IJ380">
        <v>0.73726499999999995</v>
      </c>
      <c r="IK380">
        <v>0.71280500000000002</v>
      </c>
      <c r="IL380">
        <v>0.71138699999999999</v>
      </c>
      <c r="IM380">
        <v>0.71282999999999996</v>
      </c>
      <c r="IN380">
        <v>0.71211999999999998</v>
      </c>
      <c r="IO380">
        <v>0.71211899999999995</v>
      </c>
      <c r="IP380">
        <v>0.70946600000000004</v>
      </c>
      <c r="IQ380">
        <v>0.714028</v>
      </c>
      <c r="IR380">
        <v>0.707874</v>
      </c>
      <c r="IS380">
        <v>0.71381899999999998</v>
      </c>
      <c r="IT380">
        <v>0.74105799999999999</v>
      </c>
      <c r="IU380">
        <v>0.74141599999999996</v>
      </c>
      <c r="IV380">
        <v>0.74095200000000006</v>
      </c>
      <c r="IW380">
        <v>0.74232900000000002</v>
      </c>
      <c r="IX380">
        <v>0.74203699999999995</v>
      </c>
      <c r="IY380">
        <v>0.74295800000000001</v>
      </c>
      <c r="IZ380">
        <v>0.73963400000000001</v>
      </c>
      <c r="JA380">
        <v>0.74065700000000001</v>
      </c>
      <c r="JB380">
        <v>0.74088500000000002</v>
      </c>
      <c r="JC380">
        <v>0.74063599999999996</v>
      </c>
      <c r="JD380">
        <v>0.73822500000000002</v>
      </c>
      <c r="JE380">
        <v>0.73690100000000003</v>
      </c>
      <c r="JF380">
        <v>0.73927600000000004</v>
      </c>
      <c r="JG380">
        <v>0.73810900000000002</v>
      </c>
      <c r="JH380">
        <v>0.73909499999999995</v>
      </c>
      <c r="JI380">
        <v>0.73977700000000002</v>
      </c>
      <c r="JJ380">
        <v>0.73940499999999998</v>
      </c>
      <c r="JK380">
        <v>0.73841000000000001</v>
      </c>
      <c r="JL380">
        <v>0.73806499999999997</v>
      </c>
      <c r="JM380">
        <v>0.73958199999999996</v>
      </c>
      <c r="JN380">
        <v>0.74005299999999996</v>
      </c>
      <c r="JO380">
        <v>0.73750400000000005</v>
      </c>
      <c r="JP380">
        <v>0.738259</v>
      </c>
      <c r="JQ380">
        <v>0.73893299999999995</v>
      </c>
      <c r="JR380">
        <v>0.735842</v>
      </c>
      <c r="JS380">
        <v>0.73670400000000003</v>
      </c>
      <c r="JT380">
        <v>0.73344500000000001</v>
      </c>
      <c r="JU380">
        <v>0.73516099999999995</v>
      </c>
      <c r="JV380">
        <v>0.73418499999999998</v>
      </c>
      <c r="JW380">
        <v>0.73224599999999995</v>
      </c>
      <c r="JX380">
        <v>0.73494800000000005</v>
      </c>
      <c r="JY380">
        <v>0.73253900000000005</v>
      </c>
      <c r="JZ380">
        <v>0.73303600000000002</v>
      </c>
      <c r="KA380">
        <v>0.73834699999999998</v>
      </c>
      <c r="KB380">
        <v>0.73844399999999999</v>
      </c>
      <c r="KC380">
        <v>0.73932699999999996</v>
      </c>
      <c r="KD380">
        <v>0.73861699999999997</v>
      </c>
      <c r="KE380">
        <v>0.73907299999999998</v>
      </c>
      <c r="KF380">
        <v>0.73777899999999996</v>
      </c>
      <c r="KG380">
        <v>0.74208300000000005</v>
      </c>
      <c r="KH380">
        <v>0.74074200000000001</v>
      </c>
      <c r="KI380">
        <v>0.73974200000000001</v>
      </c>
      <c r="KJ380">
        <v>0.74035899999999999</v>
      </c>
      <c r="KK380">
        <v>0.74044299999999996</v>
      </c>
      <c r="KL380">
        <v>0.73782899999999996</v>
      </c>
      <c r="KM380">
        <v>0.74105699999999997</v>
      </c>
      <c r="KN380">
        <v>0.74003600000000003</v>
      </c>
      <c r="KO380">
        <v>0.74049500000000001</v>
      </c>
      <c r="KP380">
        <v>0.73933700000000002</v>
      </c>
      <c r="KQ380">
        <v>0.74576100000000001</v>
      </c>
      <c r="KR380">
        <v>0.73934599999999995</v>
      </c>
      <c r="KS380">
        <v>0.739209</v>
      </c>
      <c r="KT380">
        <v>0.72965100000000005</v>
      </c>
      <c r="KU380">
        <v>0.73212699999999997</v>
      </c>
      <c r="KV380">
        <v>0.73155300000000001</v>
      </c>
      <c r="KW380">
        <v>0.73122299999999996</v>
      </c>
      <c r="KX380">
        <v>0.73341299999999998</v>
      </c>
      <c r="KY380">
        <v>0.72855000000000003</v>
      </c>
      <c r="KZ380">
        <v>0.73147300000000004</v>
      </c>
      <c r="LA380">
        <v>0.73337200000000002</v>
      </c>
      <c r="LB380">
        <v>0.73003600000000002</v>
      </c>
      <c r="LC380">
        <v>0.73142200000000002</v>
      </c>
      <c r="LD380">
        <v>0.72952300000000003</v>
      </c>
      <c r="LE380">
        <v>0.73305900000000002</v>
      </c>
      <c r="LF380">
        <v>0.73758800000000002</v>
      </c>
      <c r="LG380">
        <v>0.73145199999999999</v>
      </c>
      <c r="LH380">
        <v>0.72995200000000005</v>
      </c>
      <c r="LI380">
        <v>0.73355599999999999</v>
      </c>
      <c r="LJ380">
        <v>0.73233499999999996</v>
      </c>
      <c r="LK380">
        <v>0.73085999999999995</v>
      </c>
      <c r="LL380">
        <v>0.74078999999999995</v>
      </c>
      <c r="LM380">
        <v>0.72946299999999997</v>
      </c>
      <c r="LN380">
        <v>0.73255599999999998</v>
      </c>
      <c r="LO380">
        <v>0.73353900000000005</v>
      </c>
      <c r="LP380">
        <v>0.731568</v>
      </c>
      <c r="LQ380">
        <v>0.73298099999999999</v>
      </c>
      <c r="LR380">
        <v>0.73370400000000002</v>
      </c>
      <c r="LS380">
        <v>0.736846</v>
      </c>
      <c r="LT380">
        <v>0.74057300000000004</v>
      </c>
      <c r="LU380">
        <v>0.73988399999999999</v>
      </c>
      <c r="LV380">
        <v>0.73951199999999995</v>
      </c>
      <c r="LW380">
        <v>0.64688199999999996</v>
      </c>
      <c r="LX380">
        <v>0.64939199999999997</v>
      </c>
      <c r="LY380">
        <v>0.64331899999999997</v>
      </c>
      <c r="LZ380">
        <v>0.64905500000000005</v>
      </c>
      <c r="MA380">
        <v>0.63674900000000001</v>
      </c>
      <c r="MB380">
        <v>0.64409300000000003</v>
      </c>
      <c r="MC380">
        <v>0.72472700000000001</v>
      </c>
      <c r="MD380">
        <v>0.74559299999999995</v>
      </c>
      <c r="ME380">
        <v>0.66814799999999996</v>
      </c>
      <c r="MF380">
        <v>0.66988700000000001</v>
      </c>
      <c r="MG380">
        <v>0.73512500000000003</v>
      </c>
      <c r="MH380">
        <v>0.73872899999999997</v>
      </c>
      <c r="MI380">
        <v>0.73339900000000002</v>
      </c>
      <c r="MJ380">
        <v>0.73680699999999999</v>
      </c>
      <c r="MK380">
        <v>0.736425</v>
      </c>
      <c r="ML380">
        <v>0.73891799999999996</v>
      </c>
      <c r="MM380">
        <v>0.73802699999999999</v>
      </c>
      <c r="MN380">
        <v>0.73831000000000002</v>
      </c>
      <c r="MO380">
        <v>0.73934699999999998</v>
      </c>
      <c r="MP380">
        <v>0.73863699999999999</v>
      </c>
      <c r="MQ380">
        <v>0.64877799999999997</v>
      </c>
      <c r="MR380">
        <v>0.65044400000000002</v>
      </c>
      <c r="MS380">
        <v>0.663331</v>
      </c>
      <c r="MT380">
        <v>0.65860600000000002</v>
      </c>
      <c r="MU380">
        <v>0.74019800000000002</v>
      </c>
      <c r="MV380">
        <v>0.73924100000000004</v>
      </c>
      <c r="MW380">
        <v>0.73978100000000002</v>
      </c>
      <c r="MX380">
        <v>0.74255700000000002</v>
      </c>
      <c r="MY380">
        <v>0.73144900000000002</v>
      </c>
      <c r="MZ380">
        <v>0.74067400000000005</v>
      </c>
      <c r="NA380">
        <v>0.73635399999999995</v>
      </c>
      <c r="NB380">
        <v>0.73939200000000005</v>
      </c>
      <c r="NC380">
        <v>0.73883900000000002</v>
      </c>
      <c r="ND380">
        <v>0.73964799999999997</v>
      </c>
      <c r="NE380">
        <v>0.73238899999999996</v>
      </c>
      <c r="NF380">
        <v>0.74442200000000003</v>
      </c>
      <c r="NG380">
        <v>0.73876600000000003</v>
      </c>
      <c r="NH380">
        <v>0.64556800000000003</v>
      </c>
      <c r="NI380">
        <v>0.65125599999999995</v>
      </c>
      <c r="NJ380">
        <v>0.65298999999999996</v>
      </c>
      <c r="NK380">
        <v>0.65011699999999994</v>
      </c>
      <c r="NL380">
        <v>0.650922</v>
      </c>
      <c r="NM380">
        <v>0.75617699999999999</v>
      </c>
      <c r="NN380">
        <v>0.74218399999999995</v>
      </c>
      <c r="NO380">
        <v>0.73217100000000002</v>
      </c>
      <c r="NP380">
        <v>1</v>
      </c>
    </row>
    <row r="381" spans="1:384" x14ac:dyDescent="0.2">
      <c r="A381" t="s">
        <v>379</v>
      </c>
      <c r="B381">
        <v>0.73905100000000001</v>
      </c>
      <c r="C381">
        <v>0.73711700000000002</v>
      </c>
      <c r="D381">
        <v>0.73515799999999998</v>
      </c>
      <c r="E381">
        <v>0.735981</v>
      </c>
      <c r="F381">
        <v>0.73578200000000005</v>
      </c>
      <c r="G381">
        <v>0.735348</v>
      </c>
      <c r="H381">
        <v>0.73301799999999995</v>
      </c>
      <c r="I381">
        <v>0.73496099999999998</v>
      </c>
      <c r="J381">
        <v>0.73697900000000005</v>
      </c>
      <c r="K381">
        <v>0.73368599999999995</v>
      </c>
      <c r="L381">
        <v>0.734684</v>
      </c>
      <c r="M381">
        <v>0.73273100000000002</v>
      </c>
      <c r="N381">
        <v>0.73462700000000003</v>
      </c>
      <c r="O381">
        <v>0.735904</v>
      </c>
      <c r="P381">
        <v>0.73440399999999995</v>
      </c>
      <c r="Q381">
        <v>0.733375</v>
      </c>
      <c r="R381">
        <v>0.73575699999999999</v>
      </c>
      <c r="S381">
        <v>0.734657</v>
      </c>
      <c r="T381">
        <v>0.73529</v>
      </c>
      <c r="U381">
        <v>0.73786399999999996</v>
      </c>
      <c r="V381">
        <v>0.73408499999999999</v>
      </c>
      <c r="W381">
        <v>0.73533099999999996</v>
      </c>
      <c r="X381">
        <v>0.73526100000000005</v>
      </c>
      <c r="Y381">
        <v>0.68466800000000005</v>
      </c>
      <c r="Z381">
        <v>0.682778</v>
      </c>
      <c r="AA381">
        <v>0.68355999999999995</v>
      </c>
      <c r="AB381">
        <v>0.69339099999999998</v>
      </c>
      <c r="AC381">
        <v>0.68199500000000002</v>
      </c>
      <c r="AD381">
        <v>0.68095799999999995</v>
      </c>
      <c r="AE381">
        <v>0.68308500000000005</v>
      </c>
      <c r="AF381">
        <v>0.686782</v>
      </c>
      <c r="AG381">
        <v>0.69053200000000003</v>
      </c>
      <c r="AH381">
        <v>0.73507999999999996</v>
      </c>
      <c r="AI381">
        <v>0.66349000000000002</v>
      </c>
      <c r="AJ381">
        <v>0.66681199999999996</v>
      </c>
      <c r="AK381">
        <v>0.66202000000000005</v>
      </c>
      <c r="AL381">
        <v>0.71883600000000003</v>
      </c>
      <c r="AM381">
        <v>0.72211800000000004</v>
      </c>
      <c r="AN381">
        <v>0.72280199999999994</v>
      </c>
      <c r="AO381">
        <v>0.72590100000000002</v>
      </c>
      <c r="AP381">
        <v>0.72341</v>
      </c>
      <c r="AQ381">
        <v>0.72828999999999999</v>
      </c>
      <c r="AR381">
        <v>0.722715</v>
      </c>
      <c r="AS381">
        <v>0.72193200000000002</v>
      </c>
      <c r="AT381">
        <v>0.72070900000000004</v>
      </c>
      <c r="AU381">
        <v>0.72949799999999998</v>
      </c>
      <c r="AV381">
        <v>0.72714100000000004</v>
      </c>
      <c r="AW381">
        <v>0.72363699999999997</v>
      </c>
      <c r="AX381">
        <v>0.72801499999999997</v>
      </c>
      <c r="AY381">
        <v>0.71864099999999997</v>
      </c>
      <c r="AZ381">
        <v>0.72197999999999996</v>
      </c>
      <c r="BA381">
        <v>0.72752700000000003</v>
      </c>
      <c r="BB381">
        <v>0.72486600000000001</v>
      </c>
      <c r="BC381">
        <v>0.72321800000000003</v>
      </c>
      <c r="BD381">
        <v>0.72189300000000001</v>
      </c>
      <c r="BE381">
        <v>0.71922399999999997</v>
      </c>
      <c r="BF381">
        <v>0.72104999999999997</v>
      </c>
      <c r="BG381">
        <v>0.72243999999999997</v>
      </c>
      <c r="BH381">
        <v>0.72392999999999996</v>
      </c>
      <c r="BI381">
        <v>0.72286700000000004</v>
      </c>
      <c r="BJ381">
        <v>0.72372400000000003</v>
      </c>
      <c r="BK381">
        <v>0.71989800000000004</v>
      </c>
      <c r="BL381">
        <v>0.720364</v>
      </c>
      <c r="BM381">
        <v>0.72350599999999998</v>
      </c>
      <c r="BN381">
        <v>0.72563100000000003</v>
      </c>
      <c r="BO381">
        <v>0.71835099999999996</v>
      </c>
      <c r="BP381">
        <v>0.72330000000000005</v>
      </c>
      <c r="BQ381">
        <v>0.72834399999999999</v>
      </c>
      <c r="BR381">
        <v>0.72146999999999994</v>
      </c>
      <c r="BS381">
        <v>0.72729100000000002</v>
      </c>
      <c r="BT381">
        <v>0.72216400000000003</v>
      </c>
      <c r="BU381">
        <v>0.72368900000000003</v>
      </c>
      <c r="BV381">
        <v>0.72423700000000002</v>
      </c>
      <c r="BW381">
        <v>0.723244</v>
      </c>
      <c r="BX381">
        <v>0.73250800000000005</v>
      </c>
      <c r="BY381">
        <v>0.72660499999999995</v>
      </c>
      <c r="BZ381">
        <v>0.72395699999999996</v>
      </c>
      <c r="CA381">
        <v>0.72709000000000001</v>
      </c>
      <c r="CB381">
        <v>0.73414199999999996</v>
      </c>
      <c r="CC381">
        <v>0.73082800000000003</v>
      </c>
      <c r="CD381">
        <v>0.73339600000000005</v>
      </c>
      <c r="CE381">
        <v>0.72696000000000005</v>
      </c>
      <c r="CF381">
        <v>0.72552899999999998</v>
      </c>
      <c r="CG381">
        <v>0.73369300000000004</v>
      </c>
      <c r="CH381">
        <v>0.73128899999999997</v>
      </c>
      <c r="CI381">
        <v>0.73269399999999996</v>
      </c>
      <c r="CJ381">
        <v>0.73024100000000003</v>
      </c>
      <c r="CK381">
        <v>0.72938400000000003</v>
      </c>
      <c r="CL381">
        <v>0.73319299999999998</v>
      </c>
      <c r="CM381">
        <v>0.731132</v>
      </c>
      <c r="CN381">
        <v>0.73134100000000002</v>
      </c>
      <c r="CO381">
        <v>0.72521800000000003</v>
      </c>
      <c r="CP381">
        <v>0.72977000000000003</v>
      </c>
      <c r="CQ381">
        <v>0.72536299999999998</v>
      </c>
      <c r="CR381">
        <v>0.72489999999999999</v>
      </c>
      <c r="CS381">
        <v>0.72707699999999997</v>
      </c>
      <c r="CT381">
        <v>0.73216199999999998</v>
      </c>
      <c r="CU381">
        <v>0.73318700000000003</v>
      </c>
      <c r="CV381">
        <v>0.73368199999999995</v>
      </c>
      <c r="CW381">
        <v>0.73225600000000002</v>
      </c>
      <c r="CX381">
        <v>0.73510900000000001</v>
      </c>
      <c r="CY381">
        <v>0.72941599999999995</v>
      </c>
      <c r="CZ381">
        <v>0.73139399999999999</v>
      </c>
      <c r="DA381">
        <v>0.73387100000000005</v>
      </c>
      <c r="DB381">
        <v>0.73425099999999999</v>
      </c>
      <c r="DC381">
        <v>0.73305799999999999</v>
      </c>
      <c r="DD381">
        <v>0.73125499999999999</v>
      </c>
      <c r="DE381">
        <v>0.73253800000000002</v>
      </c>
      <c r="DF381">
        <v>0.73289199999999999</v>
      </c>
      <c r="DG381">
        <v>0.73094700000000001</v>
      </c>
      <c r="DH381">
        <v>0.73248899999999995</v>
      </c>
      <c r="DI381">
        <v>0.73180900000000004</v>
      </c>
      <c r="DJ381">
        <v>0.733097</v>
      </c>
      <c r="DK381">
        <v>0.73346999999999996</v>
      </c>
      <c r="DL381">
        <v>0.73304599999999998</v>
      </c>
      <c r="DM381">
        <v>0.73237399999999997</v>
      </c>
      <c r="DN381">
        <v>0.73252700000000004</v>
      </c>
      <c r="DO381">
        <v>0.73154300000000005</v>
      </c>
      <c r="DP381">
        <v>0.73380699999999999</v>
      </c>
      <c r="DQ381">
        <v>0.72053999999999996</v>
      </c>
      <c r="DR381">
        <v>0.72075400000000001</v>
      </c>
      <c r="DS381">
        <v>0.71906300000000001</v>
      </c>
      <c r="DT381">
        <v>0.73695500000000003</v>
      </c>
      <c r="DU381">
        <v>0.72553800000000002</v>
      </c>
      <c r="DV381">
        <v>0.73107200000000006</v>
      </c>
      <c r="DW381">
        <v>0.72670500000000005</v>
      </c>
      <c r="DX381">
        <v>0.72697299999999998</v>
      </c>
      <c r="DY381">
        <v>0.73284099999999996</v>
      </c>
      <c r="DZ381">
        <v>0.73095399999999999</v>
      </c>
      <c r="EA381">
        <v>0.73562000000000005</v>
      </c>
      <c r="EB381">
        <v>0.73353299999999999</v>
      </c>
      <c r="EC381">
        <v>0.73552099999999998</v>
      </c>
      <c r="ED381">
        <v>0.73481399999999997</v>
      </c>
      <c r="EE381">
        <v>0.733734</v>
      </c>
      <c r="EF381">
        <v>0.73231400000000002</v>
      </c>
      <c r="EG381">
        <v>0.72958999999999996</v>
      </c>
      <c r="EH381">
        <v>0.73230700000000004</v>
      </c>
      <c r="EI381">
        <v>0.73462700000000003</v>
      </c>
      <c r="EJ381">
        <v>0.73463900000000004</v>
      </c>
      <c r="EK381">
        <v>0.73418700000000003</v>
      </c>
      <c r="EL381">
        <v>0.73588200000000004</v>
      </c>
      <c r="EM381">
        <v>0.73526800000000003</v>
      </c>
      <c r="EN381">
        <v>0.73116599999999998</v>
      </c>
      <c r="EO381">
        <v>0.73442099999999999</v>
      </c>
      <c r="EP381">
        <v>0.72860899999999995</v>
      </c>
      <c r="EQ381">
        <v>0.73049299999999995</v>
      </c>
      <c r="ER381">
        <v>0.73694300000000001</v>
      </c>
      <c r="ES381">
        <v>0.73176799999999997</v>
      </c>
      <c r="ET381">
        <v>0.73485</v>
      </c>
      <c r="EU381">
        <v>0.73070400000000002</v>
      </c>
      <c r="EV381">
        <v>0.73220700000000005</v>
      </c>
      <c r="EW381">
        <v>0.73680900000000005</v>
      </c>
      <c r="EX381">
        <v>0.73033400000000004</v>
      </c>
      <c r="EY381">
        <v>0.73137300000000005</v>
      </c>
      <c r="EZ381">
        <v>0.73118399999999995</v>
      </c>
      <c r="FA381">
        <v>0.73441900000000004</v>
      </c>
      <c r="FB381">
        <v>0.73220399999999997</v>
      </c>
      <c r="FC381">
        <v>0.73401799999999995</v>
      </c>
      <c r="FD381">
        <v>0.73402100000000003</v>
      </c>
      <c r="FE381">
        <v>0.72994199999999998</v>
      </c>
      <c r="FF381">
        <v>0.73111199999999998</v>
      </c>
      <c r="FG381">
        <v>0.73116899999999996</v>
      </c>
      <c r="FH381">
        <v>0.73052700000000004</v>
      </c>
      <c r="FI381">
        <v>0.73041900000000004</v>
      </c>
      <c r="FJ381">
        <v>0.73108700000000004</v>
      </c>
      <c r="FK381">
        <v>0.73366500000000001</v>
      </c>
      <c r="FL381">
        <v>0.73208499999999999</v>
      </c>
      <c r="FM381">
        <v>0.73165000000000002</v>
      </c>
      <c r="FN381">
        <v>0.73253800000000002</v>
      </c>
      <c r="FO381">
        <v>0.73149299999999995</v>
      </c>
      <c r="FP381">
        <v>0.73290299999999997</v>
      </c>
      <c r="FQ381">
        <v>0.732348</v>
      </c>
      <c r="FR381">
        <v>0.73201099999999997</v>
      </c>
      <c r="FS381">
        <v>0.73179899999999998</v>
      </c>
      <c r="FT381">
        <v>0.72960000000000003</v>
      </c>
      <c r="FU381">
        <v>0.74326499999999995</v>
      </c>
      <c r="FV381">
        <v>0.73499000000000003</v>
      </c>
      <c r="FW381">
        <v>0.72632300000000005</v>
      </c>
      <c r="FX381">
        <v>0.72386499999999998</v>
      </c>
      <c r="FY381">
        <v>0.72143199999999996</v>
      </c>
      <c r="FZ381">
        <v>0.72150300000000001</v>
      </c>
      <c r="GA381">
        <v>0.723719</v>
      </c>
      <c r="GB381">
        <v>0.72399800000000003</v>
      </c>
      <c r="GC381">
        <v>0.72228700000000001</v>
      </c>
      <c r="GD381">
        <v>0.72268299999999996</v>
      </c>
      <c r="GE381">
        <v>0.72009599999999996</v>
      </c>
      <c r="GF381">
        <v>0.72385999999999995</v>
      </c>
      <c r="GG381">
        <v>0.721862</v>
      </c>
      <c r="GH381">
        <v>0.71970299999999998</v>
      </c>
      <c r="GI381">
        <v>0.72353100000000004</v>
      </c>
      <c r="GJ381">
        <v>0.72047000000000005</v>
      </c>
      <c r="GK381">
        <v>0.72101300000000001</v>
      </c>
      <c r="GL381">
        <v>0.72342899999999999</v>
      </c>
      <c r="GM381">
        <v>0.71694000000000002</v>
      </c>
      <c r="GN381">
        <v>0.72245700000000002</v>
      </c>
      <c r="GO381">
        <v>0.72277899999999995</v>
      </c>
      <c r="GP381">
        <v>0.73135600000000001</v>
      </c>
      <c r="GQ381">
        <v>0.73322500000000002</v>
      </c>
      <c r="GR381">
        <v>0.73437600000000003</v>
      </c>
      <c r="GS381">
        <v>0.73449699999999996</v>
      </c>
      <c r="GT381">
        <v>0.73212200000000005</v>
      </c>
      <c r="GU381">
        <v>0.72736000000000001</v>
      </c>
      <c r="GV381">
        <v>0.72634200000000004</v>
      </c>
      <c r="GW381">
        <v>0.72729100000000002</v>
      </c>
      <c r="GX381">
        <v>0.72685900000000003</v>
      </c>
      <c r="GY381">
        <v>0.72577800000000003</v>
      </c>
      <c r="GZ381">
        <v>0.72987599999999997</v>
      </c>
      <c r="HA381">
        <v>0.73069600000000001</v>
      </c>
      <c r="HB381">
        <v>0.73455700000000002</v>
      </c>
      <c r="HC381">
        <v>0.73263500000000004</v>
      </c>
      <c r="HD381">
        <v>0.73109400000000002</v>
      </c>
      <c r="HE381">
        <v>0.72264899999999999</v>
      </c>
      <c r="HF381">
        <v>0.73381099999999999</v>
      </c>
      <c r="HG381">
        <v>0.73545300000000002</v>
      </c>
      <c r="HH381">
        <v>0.73657099999999998</v>
      </c>
      <c r="HI381">
        <v>0.73592800000000003</v>
      </c>
      <c r="HJ381">
        <v>0.73526899999999995</v>
      </c>
      <c r="HK381">
        <v>0.73378600000000005</v>
      </c>
      <c r="HL381">
        <v>0.732962</v>
      </c>
      <c r="HM381">
        <v>0.73500500000000002</v>
      </c>
      <c r="HN381">
        <v>0.73303399999999996</v>
      </c>
      <c r="HO381">
        <v>0.73580199999999996</v>
      </c>
      <c r="HP381">
        <v>0.73344299999999996</v>
      </c>
      <c r="HQ381">
        <v>0.73420600000000003</v>
      </c>
      <c r="HR381">
        <v>0.73278100000000002</v>
      </c>
      <c r="HS381">
        <v>0.73442700000000005</v>
      </c>
      <c r="HT381">
        <v>0.73675599999999997</v>
      </c>
      <c r="HU381">
        <v>0.73531500000000005</v>
      </c>
      <c r="HV381">
        <v>0.73577899999999996</v>
      </c>
      <c r="HW381">
        <v>0.73672000000000004</v>
      </c>
      <c r="HX381">
        <v>0.73091899999999999</v>
      </c>
      <c r="HY381">
        <v>0.73397599999999996</v>
      </c>
      <c r="HZ381">
        <v>0.73236100000000004</v>
      </c>
      <c r="IA381">
        <v>0.73343800000000003</v>
      </c>
      <c r="IB381">
        <v>0.73405299999999996</v>
      </c>
      <c r="IC381">
        <v>0.73401300000000003</v>
      </c>
      <c r="ID381">
        <v>0.73434900000000003</v>
      </c>
      <c r="IE381">
        <v>0.73431599999999997</v>
      </c>
      <c r="IF381">
        <v>0.72612600000000005</v>
      </c>
      <c r="IG381">
        <v>0.72337700000000005</v>
      </c>
      <c r="IH381">
        <v>0.72132499999999999</v>
      </c>
      <c r="II381">
        <v>0.72428499999999996</v>
      </c>
      <c r="IJ381">
        <v>0.73310900000000001</v>
      </c>
      <c r="IK381">
        <v>0.71181099999999997</v>
      </c>
      <c r="IL381">
        <v>0.71231100000000003</v>
      </c>
      <c r="IM381">
        <v>0.714893</v>
      </c>
      <c r="IN381">
        <v>0.71273699999999995</v>
      </c>
      <c r="IO381">
        <v>0.71368299999999996</v>
      </c>
      <c r="IP381">
        <v>0.71167800000000003</v>
      </c>
      <c r="IQ381">
        <v>0.71518400000000004</v>
      </c>
      <c r="IR381">
        <v>0.71041100000000001</v>
      </c>
      <c r="IS381">
        <v>0.71312299999999995</v>
      </c>
      <c r="IT381">
        <v>0.73252700000000004</v>
      </c>
      <c r="IU381">
        <v>0.73196000000000006</v>
      </c>
      <c r="IV381">
        <v>0.73336500000000004</v>
      </c>
      <c r="IW381">
        <v>0.731128</v>
      </c>
      <c r="IX381">
        <v>0.73258199999999996</v>
      </c>
      <c r="IY381">
        <v>0.73266299999999995</v>
      </c>
      <c r="IZ381">
        <v>0.72912900000000003</v>
      </c>
      <c r="JA381">
        <v>0.73119900000000004</v>
      </c>
      <c r="JB381">
        <v>0.73084899999999997</v>
      </c>
      <c r="JC381">
        <v>0.73164600000000002</v>
      </c>
      <c r="JD381">
        <v>0.73087199999999997</v>
      </c>
      <c r="JE381">
        <v>0.73164700000000005</v>
      </c>
      <c r="JF381">
        <v>0.73297199999999996</v>
      </c>
      <c r="JG381">
        <v>0.73224299999999998</v>
      </c>
      <c r="JH381">
        <v>0.73124599999999995</v>
      </c>
      <c r="JI381">
        <v>0.73157099999999997</v>
      </c>
      <c r="JJ381">
        <v>0.73330799999999996</v>
      </c>
      <c r="JK381">
        <v>0.73033400000000004</v>
      </c>
      <c r="JL381">
        <v>0.73287199999999997</v>
      </c>
      <c r="JM381">
        <v>0.73081799999999997</v>
      </c>
      <c r="JN381">
        <v>0.73264700000000005</v>
      </c>
      <c r="JO381">
        <v>0.72883799999999999</v>
      </c>
      <c r="JP381">
        <v>0.728128</v>
      </c>
      <c r="JQ381">
        <v>0.73394800000000004</v>
      </c>
      <c r="JR381">
        <v>0.72985500000000003</v>
      </c>
      <c r="JS381">
        <v>0.72585200000000005</v>
      </c>
      <c r="JT381">
        <v>0.72507100000000002</v>
      </c>
      <c r="JU381">
        <v>0.72963199999999995</v>
      </c>
      <c r="JV381">
        <v>0.72866200000000003</v>
      </c>
      <c r="JW381">
        <v>0.72769300000000003</v>
      </c>
      <c r="JX381">
        <v>0.726692</v>
      </c>
      <c r="JY381">
        <v>0.72562199999999999</v>
      </c>
      <c r="JZ381">
        <v>0.724495</v>
      </c>
      <c r="KA381">
        <v>0.73218899999999998</v>
      </c>
      <c r="KB381">
        <v>0.72991399999999995</v>
      </c>
      <c r="KC381">
        <v>0.73241400000000001</v>
      </c>
      <c r="KD381">
        <v>0.73099899999999995</v>
      </c>
      <c r="KE381">
        <v>0.73106599999999999</v>
      </c>
      <c r="KF381">
        <v>0.73099999999999998</v>
      </c>
      <c r="KG381">
        <v>0.73511300000000002</v>
      </c>
      <c r="KH381">
        <v>0.73129200000000005</v>
      </c>
      <c r="KI381">
        <v>0.73336699999999999</v>
      </c>
      <c r="KJ381">
        <v>0.73422699999999996</v>
      </c>
      <c r="KK381">
        <v>0.73143999999999998</v>
      </c>
      <c r="KL381">
        <v>0.73057700000000003</v>
      </c>
      <c r="KM381">
        <v>0.72862099999999996</v>
      </c>
      <c r="KN381">
        <v>0.73282000000000003</v>
      </c>
      <c r="KO381">
        <v>0.73097999999999996</v>
      </c>
      <c r="KP381">
        <v>0.73131199999999996</v>
      </c>
      <c r="KQ381">
        <v>0.73452200000000001</v>
      </c>
      <c r="KR381">
        <v>0.729518</v>
      </c>
      <c r="KS381">
        <v>0.73245000000000005</v>
      </c>
      <c r="KT381">
        <v>0.72184400000000004</v>
      </c>
      <c r="KU381">
        <v>0.72470000000000001</v>
      </c>
      <c r="KV381">
        <v>0.72362400000000004</v>
      </c>
      <c r="KW381">
        <v>0.72526100000000004</v>
      </c>
      <c r="KX381">
        <v>0.72235000000000005</v>
      </c>
      <c r="KY381">
        <v>0.72128700000000001</v>
      </c>
      <c r="KZ381">
        <v>0.72329399999999999</v>
      </c>
      <c r="LA381">
        <v>0.72359600000000002</v>
      </c>
      <c r="LB381">
        <v>0.72339299999999995</v>
      </c>
      <c r="LC381">
        <v>0.72208799999999995</v>
      </c>
      <c r="LD381">
        <v>0.72105799999999998</v>
      </c>
      <c r="LE381">
        <v>0.72345899999999996</v>
      </c>
      <c r="LF381">
        <v>0.72889400000000004</v>
      </c>
      <c r="LG381">
        <v>0.724665</v>
      </c>
      <c r="LH381">
        <v>0.72319599999999995</v>
      </c>
      <c r="LI381">
        <v>0.72395399999999999</v>
      </c>
      <c r="LJ381">
        <v>0.72434299999999996</v>
      </c>
      <c r="LK381">
        <v>0.72419199999999995</v>
      </c>
      <c r="LL381">
        <v>0.73156699999999997</v>
      </c>
      <c r="LM381">
        <v>0.72470299999999999</v>
      </c>
      <c r="LN381">
        <v>0.724275</v>
      </c>
      <c r="LO381">
        <v>0.72683299999999995</v>
      </c>
      <c r="LP381">
        <v>0.72598700000000005</v>
      </c>
      <c r="LQ381">
        <v>0.72518499999999997</v>
      </c>
      <c r="LR381">
        <v>0.72770199999999996</v>
      </c>
      <c r="LS381">
        <v>0.72942300000000004</v>
      </c>
      <c r="LT381">
        <v>0.73242600000000002</v>
      </c>
      <c r="LU381">
        <v>0.730846</v>
      </c>
      <c r="LV381">
        <v>0.73031999999999997</v>
      </c>
      <c r="LW381">
        <v>0.64212899999999995</v>
      </c>
      <c r="LX381">
        <v>0.64566699999999999</v>
      </c>
      <c r="LY381">
        <v>0.63839699999999999</v>
      </c>
      <c r="LZ381">
        <v>0.64240799999999998</v>
      </c>
      <c r="MA381">
        <v>0.63157200000000002</v>
      </c>
      <c r="MB381">
        <v>0.63868100000000005</v>
      </c>
      <c r="MC381">
        <v>0.72290399999999999</v>
      </c>
      <c r="MD381">
        <v>0.73382899999999995</v>
      </c>
      <c r="ME381">
        <v>0.66210400000000003</v>
      </c>
      <c r="MF381">
        <v>0.66381900000000005</v>
      </c>
      <c r="MG381">
        <v>0.72729699999999997</v>
      </c>
      <c r="MH381">
        <v>0.73082199999999997</v>
      </c>
      <c r="MI381">
        <v>0.72579400000000005</v>
      </c>
      <c r="MJ381">
        <v>0.73083299999999995</v>
      </c>
      <c r="MK381">
        <v>0.73330799999999996</v>
      </c>
      <c r="ML381">
        <v>0.731298</v>
      </c>
      <c r="MM381">
        <v>0.73193900000000001</v>
      </c>
      <c r="MN381">
        <v>0.73166799999999999</v>
      </c>
      <c r="MO381">
        <v>0.73059499999999999</v>
      </c>
      <c r="MP381">
        <v>0.73296600000000001</v>
      </c>
      <c r="MQ381">
        <v>0.64415299999999998</v>
      </c>
      <c r="MR381">
        <v>0.64544199999999996</v>
      </c>
      <c r="MS381">
        <v>0.65913699999999997</v>
      </c>
      <c r="MT381">
        <v>0.65283400000000003</v>
      </c>
      <c r="MU381">
        <v>0.73256500000000002</v>
      </c>
      <c r="MV381">
        <v>0.73157399999999995</v>
      </c>
      <c r="MW381">
        <v>0.73066200000000003</v>
      </c>
      <c r="MX381">
        <v>0.73402599999999996</v>
      </c>
      <c r="MY381">
        <v>0.72364099999999998</v>
      </c>
      <c r="MZ381">
        <v>0.73162400000000005</v>
      </c>
      <c r="NA381">
        <v>0.72721199999999997</v>
      </c>
      <c r="NB381">
        <v>0.73332399999999998</v>
      </c>
      <c r="NC381">
        <v>0.73244900000000002</v>
      </c>
      <c r="ND381">
        <v>0.73383699999999996</v>
      </c>
      <c r="NE381">
        <v>0.72911899999999996</v>
      </c>
      <c r="NF381">
        <v>0.73991799999999996</v>
      </c>
      <c r="NG381">
        <v>0.733186</v>
      </c>
      <c r="NH381">
        <v>0.64066299999999998</v>
      </c>
      <c r="NI381">
        <v>0.64779399999999998</v>
      </c>
      <c r="NJ381">
        <v>0.64805999999999997</v>
      </c>
      <c r="NK381">
        <v>0.64476999999999995</v>
      </c>
      <c r="NL381">
        <v>0.64678899999999995</v>
      </c>
      <c r="NM381">
        <v>0.74862600000000001</v>
      </c>
      <c r="NN381">
        <v>0.73344399999999998</v>
      </c>
      <c r="NO381">
        <v>0.72591799999999995</v>
      </c>
      <c r="NP381">
        <v>0.74106700000000003</v>
      </c>
      <c r="NQ381">
        <v>1</v>
      </c>
    </row>
    <row r="382" spans="1:384" x14ac:dyDescent="0.2">
      <c r="A382" t="s">
        <v>380</v>
      </c>
      <c r="B382">
        <v>0.75122299999999997</v>
      </c>
      <c r="C382">
        <v>0.749282</v>
      </c>
      <c r="D382">
        <v>0.74827299999999997</v>
      </c>
      <c r="E382">
        <v>0.75031999999999999</v>
      </c>
      <c r="F382">
        <v>0.75091200000000002</v>
      </c>
      <c r="G382">
        <v>0.75007599999999996</v>
      </c>
      <c r="H382">
        <v>0.74524199999999996</v>
      </c>
      <c r="I382">
        <v>0.74913200000000002</v>
      </c>
      <c r="J382">
        <v>0.75152699999999995</v>
      </c>
      <c r="K382">
        <v>0.74814099999999994</v>
      </c>
      <c r="L382">
        <v>0.74830600000000003</v>
      </c>
      <c r="M382">
        <v>0.74863000000000002</v>
      </c>
      <c r="N382">
        <v>0.74701499999999998</v>
      </c>
      <c r="O382">
        <v>0.75059799999999999</v>
      </c>
      <c r="P382">
        <v>0.74874200000000002</v>
      </c>
      <c r="Q382">
        <v>0.74802800000000003</v>
      </c>
      <c r="R382">
        <v>0.74827600000000005</v>
      </c>
      <c r="S382">
        <v>0.74959100000000001</v>
      </c>
      <c r="T382">
        <v>0.74873800000000001</v>
      </c>
      <c r="U382">
        <v>0.75308799999999998</v>
      </c>
      <c r="V382">
        <v>0.74797000000000002</v>
      </c>
      <c r="W382">
        <v>0.74729299999999999</v>
      </c>
      <c r="X382">
        <v>0.74992099999999995</v>
      </c>
      <c r="Y382">
        <v>0.695886</v>
      </c>
      <c r="Z382">
        <v>0.69215300000000002</v>
      </c>
      <c r="AA382">
        <v>0.69492399999999999</v>
      </c>
      <c r="AB382">
        <v>0.70485100000000001</v>
      </c>
      <c r="AC382">
        <v>0.69096500000000005</v>
      </c>
      <c r="AD382">
        <v>0.688164</v>
      </c>
      <c r="AE382">
        <v>0.69173099999999998</v>
      </c>
      <c r="AF382">
        <v>0.69524399999999997</v>
      </c>
      <c r="AG382">
        <v>0.69928999999999997</v>
      </c>
      <c r="AH382">
        <v>0.74881500000000001</v>
      </c>
      <c r="AI382">
        <v>0.672956</v>
      </c>
      <c r="AJ382">
        <v>0.67366599999999999</v>
      </c>
      <c r="AK382">
        <v>0.67254400000000003</v>
      </c>
      <c r="AL382">
        <v>0.730352</v>
      </c>
      <c r="AM382">
        <v>0.73482099999999995</v>
      </c>
      <c r="AN382">
        <v>0.73686799999999997</v>
      </c>
      <c r="AO382">
        <v>0.73742300000000005</v>
      </c>
      <c r="AP382">
        <v>0.73610500000000001</v>
      </c>
      <c r="AQ382">
        <v>0.74156599999999995</v>
      </c>
      <c r="AR382">
        <v>0.73656999999999995</v>
      </c>
      <c r="AS382">
        <v>0.73647499999999999</v>
      </c>
      <c r="AT382">
        <v>0.73724500000000004</v>
      </c>
      <c r="AU382">
        <v>0.74205200000000004</v>
      </c>
      <c r="AV382">
        <v>0.74011499999999997</v>
      </c>
      <c r="AW382">
        <v>0.73989400000000005</v>
      </c>
      <c r="AX382">
        <v>0.74000699999999997</v>
      </c>
      <c r="AY382">
        <v>0.73061200000000004</v>
      </c>
      <c r="AZ382">
        <v>0.73425200000000002</v>
      </c>
      <c r="BA382">
        <v>0.74159799999999998</v>
      </c>
      <c r="BB382">
        <v>0.73857799999999996</v>
      </c>
      <c r="BC382">
        <v>0.73578399999999999</v>
      </c>
      <c r="BD382">
        <v>0.73463599999999996</v>
      </c>
      <c r="BE382">
        <v>0.73325499999999999</v>
      </c>
      <c r="BF382">
        <v>0.73311800000000005</v>
      </c>
      <c r="BG382">
        <v>0.73610500000000001</v>
      </c>
      <c r="BH382">
        <v>0.73963100000000004</v>
      </c>
      <c r="BI382">
        <v>0.73483600000000004</v>
      </c>
      <c r="BJ382">
        <v>0.74111700000000003</v>
      </c>
      <c r="BK382">
        <v>0.73560099999999995</v>
      </c>
      <c r="BL382">
        <v>0.73351</v>
      </c>
      <c r="BM382">
        <v>0.734545</v>
      </c>
      <c r="BN382">
        <v>0.73821700000000001</v>
      </c>
      <c r="BO382">
        <v>0.73299899999999996</v>
      </c>
      <c r="BP382">
        <v>0.73887199999999997</v>
      </c>
      <c r="BQ382">
        <v>0.74141299999999999</v>
      </c>
      <c r="BR382">
        <v>0.73489499999999996</v>
      </c>
      <c r="BS382">
        <v>0.73795699999999997</v>
      </c>
      <c r="BT382">
        <v>0.73652399999999996</v>
      </c>
      <c r="BU382">
        <v>0.73768400000000001</v>
      </c>
      <c r="BV382">
        <v>0.73587999999999998</v>
      </c>
      <c r="BW382">
        <v>0.73382999999999998</v>
      </c>
      <c r="BX382">
        <v>0.74182199999999998</v>
      </c>
      <c r="BY382">
        <v>0.73855300000000002</v>
      </c>
      <c r="BZ382">
        <v>0.73618899999999998</v>
      </c>
      <c r="CA382">
        <v>0.73937699999999995</v>
      </c>
      <c r="CB382">
        <v>0.74467300000000003</v>
      </c>
      <c r="CC382">
        <v>0.74288500000000002</v>
      </c>
      <c r="CD382">
        <v>0.74365400000000004</v>
      </c>
      <c r="CE382">
        <v>0.74034999999999995</v>
      </c>
      <c r="CF382">
        <v>0.73995200000000005</v>
      </c>
      <c r="CG382">
        <v>0.74494300000000002</v>
      </c>
      <c r="CH382">
        <v>0.74152200000000001</v>
      </c>
      <c r="CI382">
        <v>0.74441800000000002</v>
      </c>
      <c r="CJ382">
        <v>0.74276299999999995</v>
      </c>
      <c r="CK382">
        <v>0.74324500000000004</v>
      </c>
      <c r="CL382">
        <v>0.74500299999999997</v>
      </c>
      <c r="CM382">
        <v>0.74256200000000006</v>
      </c>
      <c r="CN382">
        <v>0.74089300000000002</v>
      </c>
      <c r="CO382">
        <v>0.73910900000000002</v>
      </c>
      <c r="CP382">
        <v>0.74238499999999996</v>
      </c>
      <c r="CQ382">
        <v>0.73942799999999997</v>
      </c>
      <c r="CR382">
        <v>0.73866200000000004</v>
      </c>
      <c r="CS382">
        <v>0.73814400000000002</v>
      </c>
      <c r="CT382">
        <v>0.74897400000000003</v>
      </c>
      <c r="CU382">
        <v>0.74928099999999997</v>
      </c>
      <c r="CV382">
        <v>0.74711899999999998</v>
      </c>
      <c r="CW382">
        <v>0.74783500000000003</v>
      </c>
      <c r="CX382">
        <v>0.74921099999999996</v>
      </c>
      <c r="CY382">
        <v>0.74519800000000003</v>
      </c>
      <c r="CZ382">
        <v>0.74756400000000001</v>
      </c>
      <c r="DA382">
        <v>0.74803200000000003</v>
      </c>
      <c r="DB382">
        <v>0.74794499999999997</v>
      </c>
      <c r="DC382">
        <v>0.74552399999999996</v>
      </c>
      <c r="DD382">
        <v>0.74590400000000001</v>
      </c>
      <c r="DE382">
        <v>0.74793500000000002</v>
      </c>
      <c r="DF382">
        <v>0.74760599999999999</v>
      </c>
      <c r="DG382">
        <v>0.74927299999999997</v>
      </c>
      <c r="DH382">
        <v>0.74842699999999995</v>
      </c>
      <c r="DI382">
        <v>0.747228</v>
      </c>
      <c r="DJ382">
        <v>0.74410500000000002</v>
      </c>
      <c r="DK382">
        <v>0.74863400000000002</v>
      </c>
      <c r="DL382">
        <v>0.74719199999999997</v>
      </c>
      <c r="DM382">
        <v>0.74404800000000004</v>
      </c>
      <c r="DN382">
        <v>0.74585900000000005</v>
      </c>
      <c r="DO382">
        <v>0.74686900000000001</v>
      </c>
      <c r="DP382">
        <v>0.74895</v>
      </c>
      <c r="DQ382">
        <v>0.73365199999999997</v>
      </c>
      <c r="DR382">
        <v>0.73160899999999995</v>
      </c>
      <c r="DS382">
        <v>0.73130399999999995</v>
      </c>
      <c r="DT382">
        <v>0.75019800000000003</v>
      </c>
      <c r="DU382">
        <v>0.73867300000000002</v>
      </c>
      <c r="DV382">
        <v>0.74159399999999998</v>
      </c>
      <c r="DW382">
        <v>0.73988200000000004</v>
      </c>
      <c r="DX382">
        <v>0.74156699999999998</v>
      </c>
      <c r="DY382">
        <v>0.74459399999999998</v>
      </c>
      <c r="DZ382">
        <v>0.74497800000000003</v>
      </c>
      <c r="EA382">
        <v>0.750023</v>
      </c>
      <c r="EB382">
        <v>0.74500599999999995</v>
      </c>
      <c r="EC382">
        <v>0.74992400000000004</v>
      </c>
      <c r="ED382">
        <v>0.74702400000000002</v>
      </c>
      <c r="EE382">
        <v>0.74777300000000002</v>
      </c>
      <c r="EF382">
        <v>0.74765400000000004</v>
      </c>
      <c r="EG382">
        <v>0.743479</v>
      </c>
      <c r="EH382">
        <v>0.74630799999999997</v>
      </c>
      <c r="EI382">
        <v>0.74830799999999997</v>
      </c>
      <c r="EJ382">
        <v>0.74746100000000004</v>
      </c>
      <c r="EK382">
        <v>0.74855099999999997</v>
      </c>
      <c r="EL382">
        <v>0.74665899999999996</v>
      </c>
      <c r="EM382">
        <v>0.74949200000000005</v>
      </c>
      <c r="EN382">
        <v>0.74693299999999996</v>
      </c>
      <c r="EO382">
        <v>0.74622100000000002</v>
      </c>
      <c r="EP382">
        <v>0.74371100000000001</v>
      </c>
      <c r="EQ382">
        <v>0.74247399999999997</v>
      </c>
      <c r="ER382">
        <v>0.75118099999999999</v>
      </c>
      <c r="ES382">
        <v>0.74979899999999999</v>
      </c>
      <c r="ET382">
        <v>0.75159200000000004</v>
      </c>
      <c r="EU382">
        <v>0.74610900000000002</v>
      </c>
      <c r="EV382">
        <v>0.75016300000000002</v>
      </c>
      <c r="EW382">
        <v>0.75148199999999998</v>
      </c>
      <c r="EX382">
        <v>0.74838499999999997</v>
      </c>
      <c r="EY382">
        <v>0.74876600000000004</v>
      </c>
      <c r="EZ382">
        <v>0.74879899999999999</v>
      </c>
      <c r="FA382">
        <v>0.74923799999999996</v>
      </c>
      <c r="FB382">
        <v>0.74901899999999999</v>
      </c>
      <c r="FC382">
        <v>0.74943199999999999</v>
      </c>
      <c r="FD382">
        <v>0.74875700000000001</v>
      </c>
      <c r="FE382">
        <v>0.74625699999999995</v>
      </c>
      <c r="FF382">
        <v>0.74726800000000004</v>
      </c>
      <c r="FG382">
        <v>0.74931899999999996</v>
      </c>
      <c r="FH382">
        <v>0.74679700000000004</v>
      </c>
      <c r="FI382">
        <v>0.74746500000000005</v>
      </c>
      <c r="FJ382">
        <v>0.74608399999999997</v>
      </c>
      <c r="FK382">
        <v>0.74878</v>
      </c>
      <c r="FL382">
        <v>0.74980199999999997</v>
      </c>
      <c r="FM382">
        <v>0.74901799999999996</v>
      </c>
      <c r="FN382">
        <v>0.74706300000000003</v>
      </c>
      <c r="FO382">
        <v>0.74970700000000001</v>
      </c>
      <c r="FP382">
        <v>0.75018099999999999</v>
      </c>
      <c r="FQ382">
        <v>0.74885400000000002</v>
      </c>
      <c r="FR382">
        <v>0.74715699999999996</v>
      </c>
      <c r="FS382">
        <v>0.74877099999999996</v>
      </c>
      <c r="FT382">
        <v>0.74592400000000003</v>
      </c>
      <c r="FU382">
        <v>0.76201200000000002</v>
      </c>
      <c r="FV382">
        <v>0.74862799999999996</v>
      </c>
      <c r="FW382">
        <v>0.73885500000000004</v>
      </c>
      <c r="FX382">
        <v>0.73906400000000005</v>
      </c>
      <c r="FY382">
        <v>0.73747700000000005</v>
      </c>
      <c r="FZ382">
        <v>0.73653299999999999</v>
      </c>
      <c r="GA382">
        <v>0.73667700000000003</v>
      </c>
      <c r="GB382">
        <v>0.73654399999999998</v>
      </c>
      <c r="GC382">
        <v>0.73699599999999998</v>
      </c>
      <c r="GD382">
        <v>0.735514</v>
      </c>
      <c r="GE382">
        <v>0.733985</v>
      </c>
      <c r="GF382">
        <v>0.73846500000000004</v>
      </c>
      <c r="GG382">
        <v>0.73610399999999998</v>
      </c>
      <c r="GH382">
        <v>0.73543400000000003</v>
      </c>
      <c r="GI382">
        <v>0.73905200000000004</v>
      </c>
      <c r="GJ382">
        <v>0.73591200000000001</v>
      </c>
      <c r="GK382">
        <v>0.73765999999999998</v>
      </c>
      <c r="GL382">
        <v>0.73651500000000003</v>
      </c>
      <c r="GM382">
        <v>0.73000299999999996</v>
      </c>
      <c r="GN382">
        <v>0.73544699999999996</v>
      </c>
      <c r="GO382">
        <v>0.73530099999999998</v>
      </c>
      <c r="GP382">
        <v>0.74465300000000001</v>
      </c>
      <c r="GQ382">
        <v>0.74847600000000003</v>
      </c>
      <c r="GR382">
        <v>0.747058</v>
      </c>
      <c r="GS382">
        <v>0.74755199999999999</v>
      </c>
      <c r="GT382">
        <v>0.74809700000000001</v>
      </c>
      <c r="GU382">
        <v>0.74259399999999998</v>
      </c>
      <c r="GV382">
        <v>0.741587</v>
      </c>
      <c r="GW382">
        <v>0.74347600000000003</v>
      </c>
      <c r="GX382">
        <v>0.74316000000000004</v>
      </c>
      <c r="GY382">
        <v>0.73781600000000003</v>
      </c>
      <c r="GZ382">
        <v>0.73973199999999995</v>
      </c>
      <c r="HA382">
        <v>0.74673</v>
      </c>
      <c r="HB382">
        <v>0.747116</v>
      </c>
      <c r="HC382">
        <v>0.74613099999999999</v>
      </c>
      <c r="HD382">
        <v>0.74494800000000005</v>
      </c>
      <c r="HE382">
        <v>0.73351200000000005</v>
      </c>
      <c r="HF382">
        <v>0.74648099999999995</v>
      </c>
      <c r="HG382">
        <v>0.74745700000000004</v>
      </c>
      <c r="HH382">
        <v>0.74744999999999995</v>
      </c>
      <c r="HI382">
        <v>0.74892599999999998</v>
      </c>
      <c r="HJ382">
        <v>0.74815200000000004</v>
      </c>
      <c r="HK382">
        <v>0.74758199999999997</v>
      </c>
      <c r="HL382">
        <v>0.74827399999999999</v>
      </c>
      <c r="HM382">
        <v>0.74943099999999996</v>
      </c>
      <c r="HN382">
        <v>0.74635300000000004</v>
      </c>
      <c r="HO382">
        <v>0.74567399999999995</v>
      </c>
      <c r="HP382">
        <v>0.74823200000000001</v>
      </c>
      <c r="HQ382">
        <v>0.75011700000000003</v>
      </c>
      <c r="HR382">
        <v>0.74461599999999994</v>
      </c>
      <c r="HS382">
        <v>0.747645</v>
      </c>
      <c r="HT382">
        <v>0.748108</v>
      </c>
      <c r="HU382">
        <v>0.74817199999999995</v>
      </c>
      <c r="HV382">
        <v>0.74877300000000002</v>
      </c>
      <c r="HW382">
        <v>0.75062300000000004</v>
      </c>
      <c r="HX382">
        <v>0.74280900000000005</v>
      </c>
      <c r="HY382">
        <v>0.74772700000000003</v>
      </c>
      <c r="HZ382">
        <v>0.74819999999999998</v>
      </c>
      <c r="IA382">
        <v>0.74799899999999997</v>
      </c>
      <c r="IB382">
        <v>0.749803</v>
      </c>
      <c r="IC382">
        <v>0.74796600000000002</v>
      </c>
      <c r="ID382">
        <v>0.74760199999999999</v>
      </c>
      <c r="IE382">
        <v>0.74770700000000001</v>
      </c>
      <c r="IF382">
        <v>0.73776900000000001</v>
      </c>
      <c r="IG382">
        <v>0.73638700000000001</v>
      </c>
      <c r="IH382">
        <v>0.73614900000000005</v>
      </c>
      <c r="II382">
        <v>0.73580599999999996</v>
      </c>
      <c r="IJ382">
        <v>0.74471299999999996</v>
      </c>
      <c r="IK382">
        <v>0.71663299999999996</v>
      </c>
      <c r="IL382">
        <v>0.71627300000000005</v>
      </c>
      <c r="IM382">
        <v>0.71884199999999998</v>
      </c>
      <c r="IN382">
        <v>0.71748000000000001</v>
      </c>
      <c r="IO382">
        <v>0.71672199999999997</v>
      </c>
      <c r="IP382">
        <v>0.71467700000000001</v>
      </c>
      <c r="IQ382">
        <v>0.72098700000000004</v>
      </c>
      <c r="IR382">
        <v>0.71262599999999998</v>
      </c>
      <c r="IS382">
        <v>0.71490500000000001</v>
      </c>
      <c r="IT382">
        <v>0.75138700000000003</v>
      </c>
      <c r="IU382">
        <v>0.74842500000000001</v>
      </c>
      <c r="IV382">
        <v>0.74854900000000002</v>
      </c>
      <c r="IW382">
        <v>0.75065599999999999</v>
      </c>
      <c r="IX382">
        <v>0.75062700000000004</v>
      </c>
      <c r="IY382">
        <v>0.75076799999999999</v>
      </c>
      <c r="IZ382">
        <v>0.74804199999999998</v>
      </c>
      <c r="JA382">
        <v>0.74977899999999997</v>
      </c>
      <c r="JB382">
        <v>0.74958400000000003</v>
      </c>
      <c r="JC382">
        <v>0.74755499999999997</v>
      </c>
      <c r="JD382">
        <v>0.74438400000000005</v>
      </c>
      <c r="JE382">
        <v>0.74349799999999999</v>
      </c>
      <c r="JF382">
        <v>0.74499199999999999</v>
      </c>
      <c r="JG382">
        <v>0.74365099999999995</v>
      </c>
      <c r="JH382">
        <v>0.74402400000000002</v>
      </c>
      <c r="JI382">
        <v>0.74390000000000001</v>
      </c>
      <c r="JJ382">
        <v>0.74441599999999997</v>
      </c>
      <c r="JK382">
        <v>0.74170599999999998</v>
      </c>
      <c r="JL382">
        <v>0.742448</v>
      </c>
      <c r="JM382">
        <v>0.74441199999999996</v>
      </c>
      <c r="JN382">
        <v>0.745564</v>
      </c>
      <c r="JO382">
        <v>0.74306399999999995</v>
      </c>
      <c r="JP382">
        <v>0.74151299999999998</v>
      </c>
      <c r="JQ382">
        <v>0.74366699999999997</v>
      </c>
      <c r="JR382">
        <v>0.74021700000000001</v>
      </c>
      <c r="JS382">
        <v>0.74249299999999996</v>
      </c>
      <c r="JT382">
        <v>0.73636999999999997</v>
      </c>
      <c r="JU382">
        <v>0.74075500000000005</v>
      </c>
      <c r="JV382">
        <v>0.73888100000000001</v>
      </c>
      <c r="JW382">
        <v>0.73663999999999996</v>
      </c>
      <c r="JX382">
        <v>0.74010699999999996</v>
      </c>
      <c r="JY382">
        <v>0.73821199999999998</v>
      </c>
      <c r="JZ382">
        <v>0.73792199999999997</v>
      </c>
      <c r="KA382">
        <v>0.74325699999999995</v>
      </c>
      <c r="KB382">
        <v>0.741892</v>
      </c>
      <c r="KC382">
        <v>0.74475800000000003</v>
      </c>
      <c r="KD382">
        <v>0.74225399999999997</v>
      </c>
      <c r="KE382">
        <v>0.74535399999999996</v>
      </c>
      <c r="KF382">
        <v>0.74526899999999996</v>
      </c>
      <c r="KG382">
        <v>0.74663000000000002</v>
      </c>
      <c r="KH382">
        <v>0.74505100000000002</v>
      </c>
      <c r="KI382">
        <v>0.74470499999999995</v>
      </c>
      <c r="KJ382">
        <v>0.74470899999999995</v>
      </c>
      <c r="KK382">
        <v>0.74592999999999998</v>
      </c>
      <c r="KL382">
        <v>0.74227699999999996</v>
      </c>
      <c r="KM382">
        <v>0.74361299999999997</v>
      </c>
      <c r="KN382">
        <v>0.74568000000000001</v>
      </c>
      <c r="KO382">
        <v>0.74154500000000001</v>
      </c>
      <c r="KP382">
        <v>0.74417500000000003</v>
      </c>
      <c r="KQ382">
        <v>0.74939</v>
      </c>
      <c r="KR382">
        <v>0.74258400000000002</v>
      </c>
      <c r="KS382">
        <v>0.74640200000000001</v>
      </c>
      <c r="KT382">
        <v>0.73611700000000002</v>
      </c>
      <c r="KU382">
        <v>0.73910699999999996</v>
      </c>
      <c r="KV382">
        <v>0.73859699999999995</v>
      </c>
      <c r="KW382">
        <v>0.73684499999999997</v>
      </c>
      <c r="KX382">
        <v>0.73946699999999999</v>
      </c>
      <c r="KY382">
        <v>0.73515299999999995</v>
      </c>
      <c r="KZ382">
        <v>0.738564</v>
      </c>
      <c r="LA382">
        <v>0.739089</v>
      </c>
      <c r="LB382">
        <v>0.73646999999999996</v>
      </c>
      <c r="LC382">
        <v>0.73738899999999996</v>
      </c>
      <c r="LD382">
        <v>0.73498600000000003</v>
      </c>
      <c r="LE382">
        <v>0.738456</v>
      </c>
      <c r="LF382">
        <v>0.74539200000000005</v>
      </c>
      <c r="LG382">
        <v>0.73738599999999999</v>
      </c>
      <c r="LH382">
        <v>0.736452</v>
      </c>
      <c r="LI382">
        <v>0.73731500000000005</v>
      </c>
      <c r="LJ382">
        <v>0.73736900000000005</v>
      </c>
      <c r="LK382">
        <v>0.73687199999999997</v>
      </c>
      <c r="LL382">
        <v>0.74658000000000002</v>
      </c>
      <c r="LM382">
        <v>0.73805699999999996</v>
      </c>
      <c r="LN382">
        <v>0.73907599999999996</v>
      </c>
      <c r="LO382">
        <v>0.74077800000000005</v>
      </c>
      <c r="LP382">
        <v>0.73725399999999996</v>
      </c>
      <c r="LQ382">
        <v>0.73766299999999996</v>
      </c>
      <c r="LR382">
        <v>0.74032900000000001</v>
      </c>
      <c r="LS382">
        <v>0.74411300000000002</v>
      </c>
      <c r="LT382">
        <v>0.74518700000000004</v>
      </c>
      <c r="LU382">
        <v>0.74742200000000003</v>
      </c>
      <c r="LV382">
        <v>0.74602900000000005</v>
      </c>
      <c r="LW382">
        <v>0.64842</v>
      </c>
      <c r="LX382">
        <v>0.65120800000000001</v>
      </c>
      <c r="LY382">
        <v>0.645177</v>
      </c>
      <c r="LZ382">
        <v>0.65206500000000001</v>
      </c>
      <c r="MA382">
        <v>0.63736499999999996</v>
      </c>
      <c r="MB382">
        <v>0.64504600000000001</v>
      </c>
      <c r="MC382">
        <v>0.73153599999999996</v>
      </c>
      <c r="MD382">
        <v>0.75391600000000003</v>
      </c>
      <c r="ME382">
        <v>0.67181599999999997</v>
      </c>
      <c r="MF382">
        <v>0.67258600000000002</v>
      </c>
      <c r="MG382">
        <v>0.74170599999999998</v>
      </c>
      <c r="MH382">
        <v>0.74427699999999997</v>
      </c>
      <c r="MI382">
        <v>0.73814999999999997</v>
      </c>
      <c r="MJ382">
        <v>0.74275400000000003</v>
      </c>
      <c r="MK382">
        <v>0.74348499999999995</v>
      </c>
      <c r="ML382">
        <v>0.74308600000000002</v>
      </c>
      <c r="MM382">
        <v>0.74511300000000003</v>
      </c>
      <c r="MN382">
        <v>0.74420699999999995</v>
      </c>
      <c r="MO382">
        <v>0.74312699999999998</v>
      </c>
      <c r="MP382">
        <v>0.74423899999999998</v>
      </c>
      <c r="MQ382">
        <v>0.65122500000000005</v>
      </c>
      <c r="MR382">
        <v>0.652555</v>
      </c>
      <c r="MS382">
        <v>0.66746700000000003</v>
      </c>
      <c r="MT382">
        <v>0.66124799999999995</v>
      </c>
      <c r="MU382">
        <v>0.74356900000000004</v>
      </c>
      <c r="MV382">
        <v>0.74492199999999997</v>
      </c>
      <c r="MW382">
        <v>0.74725399999999997</v>
      </c>
      <c r="MX382">
        <v>0.75008600000000003</v>
      </c>
      <c r="MY382">
        <v>0.73810799999999999</v>
      </c>
      <c r="MZ382">
        <v>0.74582000000000004</v>
      </c>
      <c r="NA382">
        <v>0.74274799999999996</v>
      </c>
      <c r="NB382">
        <v>0.747529</v>
      </c>
      <c r="NC382">
        <v>0.74622299999999997</v>
      </c>
      <c r="ND382">
        <v>0.74912500000000004</v>
      </c>
      <c r="NE382">
        <v>0.73976799999999998</v>
      </c>
      <c r="NF382">
        <v>0.75307599999999997</v>
      </c>
      <c r="NG382">
        <v>0.74593100000000001</v>
      </c>
      <c r="NH382">
        <v>0.648146</v>
      </c>
      <c r="NI382">
        <v>0.65451899999999996</v>
      </c>
      <c r="NJ382">
        <v>0.65554000000000001</v>
      </c>
      <c r="NK382">
        <v>0.65323699999999996</v>
      </c>
      <c r="NL382">
        <v>0.65308100000000002</v>
      </c>
      <c r="NM382">
        <v>0.76062300000000005</v>
      </c>
      <c r="NN382">
        <v>0.74605299999999997</v>
      </c>
      <c r="NO382">
        <v>0.732738</v>
      </c>
      <c r="NP382">
        <v>0.75485400000000002</v>
      </c>
      <c r="NQ382">
        <v>0.74521300000000001</v>
      </c>
      <c r="NR382">
        <v>1</v>
      </c>
    </row>
    <row r="383" spans="1:384" x14ac:dyDescent="0.2">
      <c r="A383" t="s">
        <v>381</v>
      </c>
      <c r="B383">
        <v>0.74735700000000005</v>
      </c>
      <c r="C383">
        <v>0.74459600000000004</v>
      </c>
      <c r="D383">
        <v>0.74626099999999995</v>
      </c>
      <c r="E383">
        <v>0.74540499999999998</v>
      </c>
      <c r="F383">
        <v>0.74541599999999997</v>
      </c>
      <c r="G383">
        <v>0.74724500000000005</v>
      </c>
      <c r="H383">
        <v>0.74216000000000004</v>
      </c>
      <c r="I383">
        <v>0.74686399999999997</v>
      </c>
      <c r="J383">
        <v>0.74813499999999999</v>
      </c>
      <c r="K383">
        <v>0.74510699999999996</v>
      </c>
      <c r="L383">
        <v>0.74519800000000003</v>
      </c>
      <c r="M383">
        <v>0.74524000000000001</v>
      </c>
      <c r="N383">
        <v>0.74300900000000003</v>
      </c>
      <c r="O383">
        <v>0.74857200000000002</v>
      </c>
      <c r="P383">
        <v>0.74442699999999995</v>
      </c>
      <c r="Q383">
        <v>0.74399800000000005</v>
      </c>
      <c r="R383">
        <v>0.74367799999999995</v>
      </c>
      <c r="S383">
        <v>0.74434</v>
      </c>
      <c r="T383">
        <v>0.74602299999999999</v>
      </c>
      <c r="U383">
        <v>0.74870499999999995</v>
      </c>
      <c r="V383">
        <v>0.74484899999999998</v>
      </c>
      <c r="W383">
        <v>0.74294000000000004</v>
      </c>
      <c r="X383">
        <v>0.74657499999999999</v>
      </c>
      <c r="Y383">
        <v>0.69226399999999999</v>
      </c>
      <c r="Z383">
        <v>0.68832400000000005</v>
      </c>
      <c r="AA383">
        <v>0.69121100000000002</v>
      </c>
      <c r="AB383">
        <v>0.70026699999999997</v>
      </c>
      <c r="AC383">
        <v>0.68839700000000004</v>
      </c>
      <c r="AD383">
        <v>0.68610499999999996</v>
      </c>
      <c r="AE383">
        <v>0.68986800000000004</v>
      </c>
      <c r="AF383">
        <v>0.69077299999999997</v>
      </c>
      <c r="AG383">
        <v>0.69462500000000005</v>
      </c>
      <c r="AH383">
        <v>0.74600500000000003</v>
      </c>
      <c r="AI383">
        <v>0.670435</v>
      </c>
      <c r="AJ383">
        <v>0.67172699999999996</v>
      </c>
      <c r="AK383">
        <v>0.66896800000000001</v>
      </c>
      <c r="AL383">
        <v>0.72487999999999997</v>
      </c>
      <c r="AM383">
        <v>0.73260499999999995</v>
      </c>
      <c r="AN383">
        <v>0.73248899999999995</v>
      </c>
      <c r="AO383">
        <v>0.73566900000000002</v>
      </c>
      <c r="AP383">
        <v>0.73380900000000004</v>
      </c>
      <c r="AQ383">
        <v>0.73846299999999998</v>
      </c>
      <c r="AR383">
        <v>0.73013700000000004</v>
      </c>
      <c r="AS383">
        <v>0.73349500000000001</v>
      </c>
      <c r="AT383">
        <v>0.734622</v>
      </c>
      <c r="AU383">
        <v>0.74038099999999996</v>
      </c>
      <c r="AV383">
        <v>0.73742600000000003</v>
      </c>
      <c r="AW383">
        <v>0.73955899999999997</v>
      </c>
      <c r="AX383">
        <v>0.739398</v>
      </c>
      <c r="AY383">
        <v>0.72697500000000004</v>
      </c>
      <c r="AZ383">
        <v>0.73183100000000001</v>
      </c>
      <c r="BA383">
        <v>0.73719199999999996</v>
      </c>
      <c r="BB383">
        <v>0.73695200000000005</v>
      </c>
      <c r="BC383">
        <v>0.73223000000000005</v>
      </c>
      <c r="BD383">
        <v>0.733101</v>
      </c>
      <c r="BE383">
        <v>0.72997900000000004</v>
      </c>
      <c r="BF383">
        <v>0.73277400000000004</v>
      </c>
      <c r="BG383">
        <v>0.73478900000000003</v>
      </c>
      <c r="BH383">
        <v>0.73616400000000004</v>
      </c>
      <c r="BI383">
        <v>0.73432799999999998</v>
      </c>
      <c r="BJ383">
        <v>0.73871600000000004</v>
      </c>
      <c r="BK383">
        <v>0.73078200000000004</v>
      </c>
      <c r="BL383">
        <v>0.73027500000000001</v>
      </c>
      <c r="BM383">
        <v>0.73097900000000005</v>
      </c>
      <c r="BN383">
        <v>0.735792</v>
      </c>
      <c r="BO383">
        <v>0.73065199999999997</v>
      </c>
      <c r="BP383">
        <v>0.73411800000000005</v>
      </c>
      <c r="BQ383">
        <v>0.73553400000000002</v>
      </c>
      <c r="BR383">
        <v>0.73312200000000005</v>
      </c>
      <c r="BS383">
        <v>0.735286</v>
      </c>
      <c r="BT383">
        <v>0.73291600000000001</v>
      </c>
      <c r="BU383">
        <v>0.73461500000000002</v>
      </c>
      <c r="BV383">
        <v>0.73272000000000004</v>
      </c>
      <c r="BW383">
        <v>0.73184199999999999</v>
      </c>
      <c r="BX383">
        <v>0.73853800000000003</v>
      </c>
      <c r="BY383">
        <v>0.73688699999999996</v>
      </c>
      <c r="BZ383">
        <v>0.73321499999999995</v>
      </c>
      <c r="CA383">
        <v>0.73571699999999995</v>
      </c>
      <c r="CB383">
        <v>0.73882400000000004</v>
      </c>
      <c r="CC383">
        <v>0.73962600000000001</v>
      </c>
      <c r="CD383">
        <v>0.738151</v>
      </c>
      <c r="CE383">
        <v>0.73540700000000003</v>
      </c>
      <c r="CF383">
        <v>0.73699099999999995</v>
      </c>
      <c r="CG383">
        <v>0.74011099999999996</v>
      </c>
      <c r="CH383">
        <v>0.73624900000000004</v>
      </c>
      <c r="CI383">
        <v>0.73896099999999998</v>
      </c>
      <c r="CJ383">
        <v>0.73765800000000004</v>
      </c>
      <c r="CK383">
        <v>0.73930899999999999</v>
      </c>
      <c r="CL383">
        <v>0.73858299999999999</v>
      </c>
      <c r="CM383">
        <v>0.73883500000000002</v>
      </c>
      <c r="CN383">
        <v>0.73633400000000004</v>
      </c>
      <c r="CO383">
        <v>0.73673900000000003</v>
      </c>
      <c r="CP383">
        <v>0.73984499999999997</v>
      </c>
      <c r="CQ383">
        <v>0.73737699999999995</v>
      </c>
      <c r="CR383">
        <v>0.73685400000000001</v>
      </c>
      <c r="CS383">
        <v>0.73511199999999999</v>
      </c>
      <c r="CT383">
        <v>0.74235899999999999</v>
      </c>
      <c r="CU383">
        <v>0.74300600000000006</v>
      </c>
      <c r="CV383">
        <v>0.74113399999999996</v>
      </c>
      <c r="CW383">
        <v>0.74414100000000005</v>
      </c>
      <c r="CX383">
        <v>0.74647300000000005</v>
      </c>
      <c r="CY383">
        <v>0.73935499999999998</v>
      </c>
      <c r="CZ383">
        <v>0.74211499999999997</v>
      </c>
      <c r="DA383">
        <v>0.74194300000000002</v>
      </c>
      <c r="DB383">
        <v>0.74276399999999998</v>
      </c>
      <c r="DC383">
        <v>0.740927</v>
      </c>
      <c r="DD383">
        <v>0.74297599999999997</v>
      </c>
      <c r="DE383">
        <v>0.74588100000000002</v>
      </c>
      <c r="DF383">
        <v>0.74359799999999998</v>
      </c>
      <c r="DG383">
        <v>0.74402999999999997</v>
      </c>
      <c r="DH383">
        <v>0.74434999999999996</v>
      </c>
      <c r="DI383">
        <v>0.74237200000000003</v>
      </c>
      <c r="DJ383">
        <v>0.74195</v>
      </c>
      <c r="DK383">
        <v>0.74428499999999997</v>
      </c>
      <c r="DL383">
        <v>0.74321300000000001</v>
      </c>
      <c r="DM383">
        <v>0.74033099999999996</v>
      </c>
      <c r="DN383">
        <v>0.74156200000000005</v>
      </c>
      <c r="DO383">
        <v>0.74134999999999995</v>
      </c>
      <c r="DP383">
        <v>0.74355199999999999</v>
      </c>
      <c r="DQ383">
        <v>0.73025700000000004</v>
      </c>
      <c r="DR383">
        <v>0.72800399999999998</v>
      </c>
      <c r="DS383">
        <v>0.72871399999999997</v>
      </c>
      <c r="DT383">
        <v>0.74576500000000001</v>
      </c>
      <c r="DU383">
        <v>0.73421599999999998</v>
      </c>
      <c r="DV383">
        <v>0.73980900000000005</v>
      </c>
      <c r="DW383">
        <v>0.73884899999999998</v>
      </c>
      <c r="DX383">
        <v>0.73924000000000001</v>
      </c>
      <c r="DY383">
        <v>0.745085</v>
      </c>
      <c r="DZ383">
        <v>0.74135399999999996</v>
      </c>
      <c r="EA383">
        <v>0.74748099999999995</v>
      </c>
      <c r="EB383">
        <v>0.74146000000000001</v>
      </c>
      <c r="EC383">
        <v>0.744367</v>
      </c>
      <c r="ED383">
        <v>0.74508700000000005</v>
      </c>
      <c r="EE383">
        <v>0.746027</v>
      </c>
      <c r="EF383">
        <v>0.74450400000000005</v>
      </c>
      <c r="EG383">
        <v>0.741761</v>
      </c>
      <c r="EH383">
        <v>0.74473400000000001</v>
      </c>
      <c r="EI383">
        <v>0.74390100000000003</v>
      </c>
      <c r="EJ383">
        <v>0.74541500000000005</v>
      </c>
      <c r="EK383">
        <v>0.74314100000000005</v>
      </c>
      <c r="EL383">
        <v>0.74430799999999997</v>
      </c>
      <c r="EM383">
        <v>0.74502199999999996</v>
      </c>
      <c r="EN383">
        <v>0.74424599999999996</v>
      </c>
      <c r="EO383">
        <v>0.74413300000000004</v>
      </c>
      <c r="EP383">
        <v>0.74049600000000004</v>
      </c>
      <c r="EQ383">
        <v>0.74074300000000004</v>
      </c>
      <c r="ER383">
        <v>0.74892300000000001</v>
      </c>
      <c r="ES383">
        <v>0.745452</v>
      </c>
      <c r="ET383">
        <v>0.74629500000000004</v>
      </c>
      <c r="EU383">
        <v>0.74238700000000002</v>
      </c>
      <c r="EV383">
        <v>0.74404000000000003</v>
      </c>
      <c r="EW383">
        <v>0.74758199999999997</v>
      </c>
      <c r="EX383">
        <v>0.74477199999999999</v>
      </c>
      <c r="EY383">
        <v>0.74314000000000002</v>
      </c>
      <c r="EZ383">
        <v>0.744892</v>
      </c>
      <c r="FA383">
        <v>0.74298200000000003</v>
      </c>
      <c r="FB383">
        <v>0.74387199999999998</v>
      </c>
      <c r="FC383">
        <v>0.74541400000000002</v>
      </c>
      <c r="FD383">
        <v>0.74522100000000002</v>
      </c>
      <c r="FE383">
        <v>0.74114400000000002</v>
      </c>
      <c r="FF383">
        <v>0.74255499999999997</v>
      </c>
      <c r="FG383">
        <v>0.74485999999999997</v>
      </c>
      <c r="FH383">
        <v>0.74133800000000005</v>
      </c>
      <c r="FI383">
        <v>0.74060899999999996</v>
      </c>
      <c r="FJ383">
        <v>0.74044600000000005</v>
      </c>
      <c r="FK383">
        <v>0.74118799999999996</v>
      </c>
      <c r="FL383">
        <v>0.74711000000000005</v>
      </c>
      <c r="FM383">
        <v>0.74426300000000001</v>
      </c>
      <c r="FN383">
        <v>0.74244900000000003</v>
      </c>
      <c r="FO383">
        <v>0.744811</v>
      </c>
      <c r="FP383">
        <v>0.74415699999999996</v>
      </c>
      <c r="FQ383">
        <v>0.74101700000000004</v>
      </c>
      <c r="FR383">
        <v>0.74371500000000001</v>
      </c>
      <c r="FS383">
        <v>0.743031</v>
      </c>
      <c r="FT383">
        <v>0.74365199999999998</v>
      </c>
      <c r="FU383">
        <v>0.75618200000000002</v>
      </c>
      <c r="FV383">
        <v>0.74547699999999995</v>
      </c>
      <c r="FW383">
        <v>0.73521700000000001</v>
      </c>
      <c r="FX383">
        <v>0.73410399999999998</v>
      </c>
      <c r="FY383">
        <v>0.73169799999999996</v>
      </c>
      <c r="FZ383">
        <v>0.73238599999999998</v>
      </c>
      <c r="GA383">
        <v>0.732321</v>
      </c>
      <c r="GB383">
        <v>0.73074799999999995</v>
      </c>
      <c r="GC383">
        <v>0.73013899999999998</v>
      </c>
      <c r="GD383">
        <v>0.73210399999999998</v>
      </c>
      <c r="GE383">
        <v>0.73002999999999996</v>
      </c>
      <c r="GF383">
        <v>0.73376300000000005</v>
      </c>
      <c r="GG383">
        <v>0.730985</v>
      </c>
      <c r="GH383">
        <v>0.731159</v>
      </c>
      <c r="GI383">
        <v>0.73498699999999995</v>
      </c>
      <c r="GJ383">
        <v>0.73049699999999995</v>
      </c>
      <c r="GK383">
        <v>0.73290599999999995</v>
      </c>
      <c r="GL383">
        <v>0.72932699999999995</v>
      </c>
      <c r="GM383">
        <v>0.72477000000000003</v>
      </c>
      <c r="GN383">
        <v>0.72931299999999999</v>
      </c>
      <c r="GO383">
        <v>0.73014199999999996</v>
      </c>
      <c r="GP383">
        <v>0.74432600000000004</v>
      </c>
      <c r="GQ383">
        <v>0.74352200000000002</v>
      </c>
      <c r="GR383">
        <v>0.74501899999999999</v>
      </c>
      <c r="GS383">
        <v>0.74436100000000005</v>
      </c>
      <c r="GT383">
        <v>0.74460800000000005</v>
      </c>
      <c r="GU383">
        <v>0.73773200000000005</v>
      </c>
      <c r="GV383">
        <v>0.73682499999999995</v>
      </c>
      <c r="GW383">
        <v>0.73859300000000006</v>
      </c>
      <c r="GX383">
        <v>0.73866799999999999</v>
      </c>
      <c r="GY383">
        <v>0.73252600000000001</v>
      </c>
      <c r="GZ383">
        <v>0.74038499999999996</v>
      </c>
      <c r="HA383">
        <v>0.74393600000000004</v>
      </c>
      <c r="HB383">
        <v>0.743838</v>
      </c>
      <c r="HC383">
        <v>0.74066100000000001</v>
      </c>
      <c r="HD383">
        <v>0.74380299999999999</v>
      </c>
      <c r="HE383">
        <v>0.73189599999999999</v>
      </c>
      <c r="HF383">
        <v>0.74485800000000002</v>
      </c>
      <c r="HG383">
        <v>0.74507500000000004</v>
      </c>
      <c r="HH383">
        <v>0.74602800000000002</v>
      </c>
      <c r="HI383">
        <v>0.747305</v>
      </c>
      <c r="HJ383">
        <v>0.74416800000000005</v>
      </c>
      <c r="HK383">
        <v>0.74381699999999995</v>
      </c>
      <c r="HL383">
        <v>0.74568800000000002</v>
      </c>
      <c r="HM383">
        <v>0.74580500000000005</v>
      </c>
      <c r="HN383">
        <v>0.74075100000000005</v>
      </c>
      <c r="HO383">
        <v>0.74293600000000004</v>
      </c>
      <c r="HP383">
        <v>0.74402400000000002</v>
      </c>
      <c r="HQ383">
        <v>0.74812400000000001</v>
      </c>
      <c r="HR383">
        <v>0.74408099999999999</v>
      </c>
      <c r="HS383">
        <v>0.74509999999999998</v>
      </c>
      <c r="HT383">
        <v>0.74411499999999997</v>
      </c>
      <c r="HU383">
        <v>0.74313099999999999</v>
      </c>
      <c r="HV383">
        <v>0.74704999999999999</v>
      </c>
      <c r="HW383">
        <v>0.74643400000000004</v>
      </c>
      <c r="HX383">
        <v>0.74126800000000004</v>
      </c>
      <c r="HY383">
        <v>0.74484499999999998</v>
      </c>
      <c r="HZ383">
        <v>0.74541599999999997</v>
      </c>
      <c r="IA383">
        <v>0.74464799999999998</v>
      </c>
      <c r="IB383">
        <v>0.74530700000000005</v>
      </c>
      <c r="IC383">
        <v>0.74366699999999997</v>
      </c>
      <c r="ID383">
        <v>0.74532900000000002</v>
      </c>
      <c r="IE383">
        <v>0.74487000000000003</v>
      </c>
      <c r="IF383">
        <v>0.73611599999999999</v>
      </c>
      <c r="IG383">
        <v>0.73410399999999998</v>
      </c>
      <c r="IH383">
        <v>0.73324100000000003</v>
      </c>
      <c r="II383">
        <v>0.733491</v>
      </c>
      <c r="IJ383">
        <v>0.73951800000000001</v>
      </c>
      <c r="IK383">
        <v>0.71304699999999999</v>
      </c>
      <c r="IL383">
        <v>0.71362099999999995</v>
      </c>
      <c r="IM383">
        <v>0.71567700000000001</v>
      </c>
      <c r="IN383">
        <v>0.71540499999999996</v>
      </c>
      <c r="IO383">
        <v>0.71584700000000001</v>
      </c>
      <c r="IP383">
        <v>0.71158100000000002</v>
      </c>
      <c r="IQ383">
        <v>0.71785200000000005</v>
      </c>
      <c r="IR383">
        <v>0.70932899999999999</v>
      </c>
      <c r="IS383">
        <v>0.71421400000000002</v>
      </c>
      <c r="IT383">
        <v>0.74474899999999999</v>
      </c>
      <c r="IU383">
        <v>0.74335799999999996</v>
      </c>
      <c r="IV383">
        <v>0.74513300000000005</v>
      </c>
      <c r="IW383">
        <v>0.74361699999999997</v>
      </c>
      <c r="IX383">
        <v>0.74405100000000002</v>
      </c>
      <c r="IY383">
        <v>0.74423600000000001</v>
      </c>
      <c r="IZ383">
        <v>0.74262300000000003</v>
      </c>
      <c r="JA383">
        <v>0.74393799999999999</v>
      </c>
      <c r="JB383">
        <v>0.744533</v>
      </c>
      <c r="JC383">
        <v>0.74372400000000005</v>
      </c>
      <c r="JD383">
        <v>0.74294099999999996</v>
      </c>
      <c r="JE383">
        <v>0.74153800000000003</v>
      </c>
      <c r="JF383">
        <v>0.74180900000000005</v>
      </c>
      <c r="JG383">
        <v>0.739757</v>
      </c>
      <c r="JH383">
        <v>0.74033099999999996</v>
      </c>
      <c r="JI383">
        <v>0.74103200000000002</v>
      </c>
      <c r="JJ383">
        <v>0.74105900000000002</v>
      </c>
      <c r="JK383">
        <v>0.74076600000000004</v>
      </c>
      <c r="JL383">
        <v>0.73931199999999997</v>
      </c>
      <c r="JM383">
        <v>0.74222600000000005</v>
      </c>
      <c r="JN383">
        <v>0.74409899999999995</v>
      </c>
      <c r="JO383">
        <v>0.73945099999999997</v>
      </c>
      <c r="JP383">
        <v>0.73806400000000005</v>
      </c>
      <c r="JQ383">
        <v>0.74262399999999995</v>
      </c>
      <c r="JR383">
        <v>0.73809999999999998</v>
      </c>
      <c r="JS383">
        <v>0.73961399999999999</v>
      </c>
      <c r="JT383">
        <v>0.736653</v>
      </c>
      <c r="JU383">
        <v>0.73872700000000002</v>
      </c>
      <c r="JV383">
        <v>0.73754200000000003</v>
      </c>
      <c r="JW383">
        <v>0.73640899999999998</v>
      </c>
      <c r="JX383">
        <v>0.73633400000000004</v>
      </c>
      <c r="JY383">
        <v>0.73519699999999999</v>
      </c>
      <c r="JZ383">
        <v>0.73672899999999997</v>
      </c>
      <c r="KA383">
        <v>0.74025099999999999</v>
      </c>
      <c r="KB383">
        <v>0.74114800000000003</v>
      </c>
      <c r="KC383">
        <v>0.74120799999999998</v>
      </c>
      <c r="KD383">
        <v>0.74186200000000002</v>
      </c>
      <c r="KE383">
        <v>0.74081600000000003</v>
      </c>
      <c r="KF383">
        <v>0.73979399999999995</v>
      </c>
      <c r="KG383">
        <v>0.74577599999999999</v>
      </c>
      <c r="KH383">
        <v>0.742676</v>
      </c>
      <c r="KI383">
        <v>0.74441000000000002</v>
      </c>
      <c r="KJ383">
        <v>0.74255400000000005</v>
      </c>
      <c r="KK383">
        <v>0.74076200000000003</v>
      </c>
      <c r="KL383">
        <v>0.739838</v>
      </c>
      <c r="KM383">
        <v>0.74046500000000004</v>
      </c>
      <c r="KN383">
        <v>0.74251100000000003</v>
      </c>
      <c r="KO383">
        <v>0.74068999999999996</v>
      </c>
      <c r="KP383">
        <v>0.74137299999999995</v>
      </c>
      <c r="KQ383">
        <v>0.74763100000000005</v>
      </c>
      <c r="KR383">
        <v>0.743004</v>
      </c>
      <c r="KS383">
        <v>0.74297299999999999</v>
      </c>
      <c r="KT383">
        <v>0.731271</v>
      </c>
      <c r="KU383">
        <v>0.73470199999999997</v>
      </c>
      <c r="KV383">
        <v>0.73493900000000001</v>
      </c>
      <c r="KW383">
        <v>0.73366500000000001</v>
      </c>
      <c r="KX383">
        <v>0.73804899999999996</v>
      </c>
      <c r="KY383">
        <v>0.72987400000000002</v>
      </c>
      <c r="KZ383">
        <v>0.73306199999999999</v>
      </c>
      <c r="LA383">
        <v>0.73459799999999997</v>
      </c>
      <c r="LB383">
        <v>0.73281099999999999</v>
      </c>
      <c r="LC383">
        <v>0.73148100000000005</v>
      </c>
      <c r="LD383">
        <v>0.72965100000000005</v>
      </c>
      <c r="LE383">
        <v>0.734124</v>
      </c>
      <c r="LF383">
        <v>0.74085100000000004</v>
      </c>
      <c r="LG383">
        <v>0.73441699999999999</v>
      </c>
      <c r="LH383">
        <v>0.73326100000000005</v>
      </c>
      <c r="LI383">
        <v>0.73504199999999997</v>
      </c>
      <c r="LJ383">
        <v>0.73391300000000004</v>
      </c>
      <c r="LK383">
        <v>0.73358999999999996</v>
      </c>
      <c r="LL383">
        <v>0.74304300000000001</v>
      </c>
      <c r="LM383">
        <v>0.73499300000000001</v>
      </c>
      <c r="LN383">
        <v>0.73480199999999996</v>
      </c>
      <c r="LO383">
        <v>0.73628199999999999</v>
      </c>
      <c r="LP383">
        <v>0.73538700000000001</v>
      </c>
      <c r="LQ383">
        <v>0.73484799999999995</v>
      </c>
      <c r="LR383">
        <v>0.73919800000000002</v>
      </c>
      <c r="LS383">
        <v>0.73917100000000002</v>
      </c>
      <c r="LT383">
        <v>0.742977</v>
      </c>
      <c r="LU383">
        <v>0.74082899999999996</v>
      </c>
      <c r="LV383">
        <v>0.74233000000000005</v>
      </c>
      <c r="LW383">
        <v>0.64615599999999995</v>
      </c>
      <c r="LX383">
        <v>0.64864999999999995</v>
      </c>
      <c r="LY383">
        <v>0.64268599999999998</v>
      </c>
      <c r="LZ383">
        <v>0.64870399999999995</v>
      </c>
      <c r="MA383">
        <v>0.63586500000000001</v>
      </c>
      <c r="MB383">
        <v>0.64392799999999994</v>
      </c>
      <c r="MC383">
        <v>0.72968299999999997</v>
      </c>
      <c r="MD383">
        <v>0.748224</v>
      </c>
      <c r="ME383">
        <v>0.66859000000000002</v>
      </c>
      <c r="MF383">
        <v>0.67027899999999996</v>
      </c>
      <c r="MG383">
        <v>0.738896</v>
      </c>
      <c r="MH383">
        <v>0.73971699999999996</v>
      </c>
      <c r="MI383">
        <v>0.735182</v>
      </c>
      <c r="MJ383">
        <v>0.73931500000000006</v>
      </c>
      <c r="MK383">
        <v>0.74106700000000003</v>
      </c>
      <c r="ML383">
        <v>0.741564</v>
      </c>
      <c r="MM383">
        <v>0.74194400000000005</v>
      </c>
      <c r="MN383">
        <v>0.74106700000000003</v>
      </c>
      <c r="MO383">
        <v>0.74058599999999997</v>
      </c>
      <c r="MP383">
        <v>0.74115500000000001</v>
      </c>
      <c r="MQ383">
        <v>0.64834999999999998</v>
      </c>
      <c r="MR383">
        <v>0.64950300000000005</v>
      </c>
      <c r="MS383">
        <v>0.66335500000000003</v>
      </c>
      <c r="MT383">
        <v>0.65775899999999998</v>
      </c>
      <c r="MU383">
        <v>0.74309000000000003</v>
      </c>
      <c r="MV383">
        <v>0.74289899999999998</v>
      </c>
      <c r="MW383">
        <v>0.74294199999999999</v>
      </c>
      <c r="MX383">
        <v>0.745672</v>
      </c>
      <c r="MY383">
        <v>0.73597400000000002</v>
      </c>
      <c r="MZ383">
        <v>0.74207900000000004</v>
      </c>
      <c r="NA383">
        <v>0.73882099999999995</v>
      </c>
      <c r="NB383">
        <v>0.74424000000000001</v>
      </c>
      <c r="NC383">
        <v>0.74194899999999997</v>
      </c>
      <c r="ND383">
        <v>0.74324699999999999</v>
      </c>
      <c r="NE383">
        <v>0.734931</v>
      </c>
      <c r="NF383">
        <v>0.74795299999999998</v>
      </c>
      <c r="NG383">
        <v>0.74417500000000003</v>
      </c>
      <c r="NH383">
        <v>0.64487099999999997</v>
      </c>
      <c r="NI383">
        <v>0.65123699999999995</v>
      </c>
      <c r="NJ383">
        <v>0.65185700000000002</v>
      </c>
      <c r="NK383">
        <v>0.64931899999999998</v>
      </c>
      <c r="NL383">
        <v>0.64965600000000001</v>
      </c>
      <c r="NM383">
        <v>0.75783199999999995</v>
      </c>
      <c r="NN383">
        <v>0.74232799999999999</v>
      </c>
      <c r="NO383">
        <v>0.73145000000000004</v>
      </c>
      <c r="NP383">
        <v>0.74885100000000004</v>
      </c>
      <c r="NQ383">
        <v>0.741788</v>
      </c>
      <c r="NR383">
        <v>0.76832199999999995</v>
      </c>
      <c r="NS383">
        <v>1</v>
      </c>
    </row>
    <row r="384" spans="1:384" x14ac:dyDescent="0.2">
      <c r="A384" t="s">
        <v>382</v>
      </c>
      <c r="B384">
        <v>0.75109599999999999</v>
      </c>
      <c r="C384">
        <v>0.75004000000000004</v>
      </c>
      <c r="D384">
        <v>0.74690100000000004</v>
      </c>
      <c r="E384">
        <v>0.747367</v>
      </c>
      <c r="F384">
        <v>0.74899199999999999</v>
      </c>
      <c r="G384">
        <v>0.74819400000000003</v>
      </c>
      <c r="H384">
        <v>0.74606799999999995</v>
      </c>
      <c r="I384">
        <v>0.74868999999999997</v>
      </c>
      <c r="J384">
        <v>0.75028499999999998</v>
      </c>
      <c r="K384">
        <v>0.74628899999999998</v>
      </c>
      <c r="L384">
        <v>0.74764200000000003</v>
      </c>
      <c r="M384">
        <v>0.74887099999999995</v>
      </c>
      <c r="N384">
        <v>0.74634800000000001</v>
      </c>
      <c r="O384">
        <v>0.75134199999999995</v>
      </c>
      <c r="P384">
        <v>0.74921099999999996</v>
      </c>
      <c r="Q384">
        <v>0.749583</v>
      </c>
      <c r="R384">
        <v>0.74758599999999997</v>
      </c>
      <c r="S384">
        <v>0.74731000000000003</v>
      </c>
      <c r="T384">
        <v>0.74731599999999998</v>
      </c>
      <c r="U384">
        <v>0.75567899999999999</v>
      </c>
      <c r="V384">
        <v>0.74828700000000004</v>
      </c>
      <c r="W384">
        <v>0.74707000000000001</v>
      </c>
      <c r="X384">
        <v>0.74883500000000003</v>
      </c>
      <c r="Y384">
        <v>0.69478399999999996</v>
      </c>
      <c r="Z384">
        <v>0.69140800000000002</v>
      </c>
      <c r="AA384">
        <v>0.69375299999999995</v>
      </c>
      <c r="AB384">
        <v>0.70531200000000005</v>
      </c>
      <c r="AC384">
        <v>0.69033500000000003</v>
      </c>
      <c r="AD384">
        <v>0.68997399999999998</v>
      </c>
      <c r="AE384">
        <v>0.69242899999999996</v>
      </c>
      <c r="AF384">
        <v>0.69517799999999996</v>
      </c>
      <c r="AG384">
        <v>0.69927099999999998</v>
      </c>
      <c r="AH384">
        <v>0.74987499999999996</v>
      </c>
      <c r="AI384">
        <v>0.67377699999999996</v>
      </c>
      <c r="AJ384">
        <v>0.676234</v>
      </c>
      <c r="AK384">
        <v>0.67195499999999997</v>
      </c>
      <c r="AL384">
        <v>0.72826500000000005</v>
      </c>
      <c r="AM384">
        <v>0.73482499999999995</v>
      </c>
      <c r="AN384">
        <v>0.73865000000000003</v>
      </c>
      <c r="AO384">
        <v>0.73887899999999995</v>
      </c>
      <c r="AP384">
        <v>0.73711899999999997</v>
      </c>
      <c r="AQ384">
        <v>0.74045700000000003</v>
      </c>
      <c r="AR384">
        <v>0.73628300000000002</v>
      </c>
      <c r="AS384">
        <v>0.73674600000000001</v>
      </c>
      <c r="AT384">
        <v>0.73855899999999997</v>
      </c>
      <c r="AU384">
        <v>0.74281600000000003</v>
      </c>
      <c r="AV384">
        <v>0.74187099999999995</v>
      </c>
      <c r="AW384">
        <v>0.74002000000000001</v>
      </c>
      <c r="AX384">
        <v>0.74134</v>
      </c>
      <c r="AY384">
        <v>0.73038099999999995</v>
      </c>
      <c r="AZ384">
        <v>0.735321</v>
      </c>
      <c r="BA384">
        <v>0.74221499999999996</v>
      </c>
      <c r="BB384">
        <v>0.74235799999999996</v>
      </c>
      <c r="BC384">
        <v>0.73672000000000004</v>
      </c>
      <c r="BD384">
        <v>0.73560599999999998</v>
      </c>
      <c r="BE384">
        <v>0.73383200000000004</v>
      </c>
      <c r="BF384">
        <v>0.73517200000000005</v>
      </c>
      <c r="BG384">
        <v>0.73796499999999998</v>
      </c>
      <c r="BH384">
        <v>0.73811499999999997</v>
      </c>
      <c r="BI384">
        <v>0.73619800000000002</v>
      </c>
      <c r="BJ384">
        <v>0.74285800000000002</v>
      </c>
      <c r="BK384">
        <v>0.73465000000000003</v>
      </c>
      <c r="BL384">
        <v>0.73531400000000002</v>
      </c>
      <c r="BM384">
        <v>0.735958</v>
      </c>
      <c r="BN384">
        <v>0.73785400000000001</v>
      </c>
      <c r="BO384">
        <v>0.73230399999999995</v>
      </c>
      <c r="BP384">
        <v>0.74021899999999996</v>
      </c>
      <c r="BQ384">
        <v>0.74068199999999995</v>
      </c>
      <c r="BR384">
        <v>0.73551699999999998</v>
      </c>
      <c r="BS384">
        <v>0.73782999999999999</v>
      </c>
      <c r="BT384">
        <v>0.73728300000000002</v>
      </c>
      <c r="BU384">
        <v>0.73886799999999997</v>
      </c>
      <c r="BV384">
        <v>0.73720399999999997</v>
      </c>
      <c r="BW384">
        <v>0.73749299999999995</v>
      </c>
      <c r="BX384">
        <v>0.740062</v>
      </c>
      <c r="BY384">
        <v>0.73989700000000003</v>
      </c>
      <c r="BZ384">
        <v>0.73623899999999998</v>
      </c>
      <c r="CA384">
        <v>0.73977099999999996</v>
      </c>
      <c r="CB384">
        <v>0.74133599999999999</v>
      </c>
      <c r="CC384">
        <v>0.74238599999999999</v>
      </c>
      <c r="CD384">
        <v>0.74054299999999995</v>
      </c>
      <c r="CE384">
        <v>0.73926099999999995</v>
      </c>
      <c r="CF384">
        <v>0.74095299999999997</v>
      </c>
      <c r="CG384">
        <v>0.741838</v>
      </c>
      <c r="CH384">
        <v>0.73900900000000003</v>
      </c>
      <c r="CI384">
        <v>0.74117299999999997</v>
      </c>
      <c r="CJ384">
        <v>0.73839399999999999</v>
      </c>
      <c r="CK384">
        <v>0.74214400000000003</v>
      </c>
      <c r="CL384">
        <v>0.74149100000000001</v>
      </c>
      <c r="CM384">
        <v>0.74169200000000002</v>
      </c>
      <c r="CN384">
        <v>0.73839299999999997</v>
      </c>
      <c r="CO384">
        <v>0.74084000000000005</v>
      </c>
      <c r="CP384">
        <v>0.74366500000000002</v>
      </c>
      <c r="CQ384">
        <v>0.74068599999999996</v>
      </c>
      <c r="CR384">
        <v>0.74102000000000001</v>
      </c>
      <c r="CS384">
        <v>0.73906499999999997</v>
      </c>
      <c r="CT384">
        <v>0.74658899999999995</v>
      </c>
      <c r="CU384">
        <v>0.74763000000000002</v>
      </c>
      <c r="CV384">
        <v>0.74533099999999997</v>
      </c>
      <c r="CW384">
        <v>0.74742500000000001</v>
      </c>
      <c r="CX384">
        <v>0.74749699999999997</v>
      </c>
      <c r="CY384">
        <v>0.74585800000000002</v>
      </c>
      <c r="CZ384">
        <v>0.74609700000000001</v>
      </c>
      <c r="DA384">
        <v>0.74864900000000001</v>
      </c>
      <c r="DB384">
        <v>0.748888</v>
      </c>
      <c r="DC384">
        <v>0.74510799999999999</v>
      </c>
      <c r="DD384">
        <v>0.74805900000000003</v>
      </c>
      <c r="DE384">
        <v>0.74905200000000005</v>
      </c>
      <c r="DF384">
        <v>0.74912999999999996</v>
      </c>
      <c r="DG384">
        <v>0.74799800000000005</v>
      </c>
      <c r="DH384">
        <v>0.74756100000000003</v>
      </c>
      <c r="DI384">
        <v>0.74724400000000002</v>
      </c>
      <c r="DJ384">
        <v>0.74463400000000002</v>
      </c>
      <c r="DK384">
        <v>0.74623200000000001</v>
      </c>
      <c r="DL384">
        <v>0.74639800000000001</v>
      </c>
      <c r="DM384">
        <v>0.744614</v>
      </c>
      <c r="DN384">
        <v>0.744672</v>
      </c>
      <c r="DO384">
        <v>0.74527900000000002</v>
      </c>
      <c r="DP384">
        <v>0.74742500000000001</v>
      </c>
      <c r="DQ384">
        <v>0.73650599999999999</v>
      </c>
      <c r="DR384">
        <v>0.73431800000000003</v>
      </c>
      <c r="DS384">
        <v>0.73437300000000005</v>
      </c>
      <c r="DT384">
        <v>0.75027299999999997</v>
      </c>
      <c r="DU384">
        <v>0.73743499999999995</v>
      </c>
      <c r="DV384">
        <v>0.74361999999999995</v>
      </c>
      <c r="DW384">
        <v>0.74497899999999995</v>
      </c>
      <c r="DX384">
        <v>0.74536899999999995</v>
      </c>
      <c r="DY384">
        <v>0.74868900000000005</v>
      </c>
      <c r="DZ384">
        <v>0.74618200000000001</v>
      </c>
      <c r="EA384">
        <v>0.75039599999999995</v>
      </c>
      <c r="EB384">
        <v>0.74495800000000001</v>
      </c>
      <c r="EC384">
        <v>0.74758500000000006</v>
      </c>
      <c r="ED384">
        <v>0.74913200000000002</v>
      </c>
      <c r="EE384">
        <v>0.74836499999999995</v>
      </c>
      <c r="EF384">
        <v>0.74848499999999996</v>
      </c>
      <c r="EG384">
        <v>0.74487199999999998</v>
      </c>
      <c r="EH384">
        <v>0.74729900000000005</v>
      </c>
      <c r="EI384">
        <v>0.74906499999999998</v>
      </c>
      <c r="EJ384">
        <v>0.75020399999999998</v>
      </c>
      <c r="EK384">
        <v>0.75072300000000003</v>
      </c>
      <c r="EL384">
        <v>0.74883599999999995</v>
      </c>
      <c r="EM384">
        <v>0.74768400000000002</v>
      </c>
      <c r="EN384">
        <v>0.74873699999999999</v>
      </c>
      <c r="EO384">
        <v>0.74831400000000003</v>
      </c>
      <c r="EP384">
        <v>0.74584099999999998</v>
      </c>
      <c r="EQ384">
        <v>0.74370800000000004</v>
      </c>
      <c r="ER384">
        <v>0.75169799999999998</v>
      </c>
      <c r="ES384">
        <v>0.74708699999999995</v>
      </c>
      <c r="ET384">
        <v>0.74817699999999998</v>
      </c>
      <c r="EU384">
        <v>0.74235600000000002</v>
      </c>
      <c r="EV384">
        <v>0.74805299999999997</v>
      </c>
      <c r="EW384">
        <v>0.75085900000000005</v>
      </c>
      <c r="EX384">
        <v>0.74657099999999998</v>
      </c>
      <c r="EY384">
        <v>0.74657799999999996</v>
      </c>
      <c r="EZ384">
        <v>0.74905100000000002</v>
      </c>
      <c r="FA384">
        <v>0.74856900000000004</v>
      </c>
      <c r="FB384">
        <v>0.74699700000000002</v>
      </c>
      <c r="FC384">
        <v>0.74678999999999995</v>
      </c>
      <c r="FD384">
        <v>0.74965700000000002</v>
      </c>
      <c r="FE384">
        <v>0.74453899999999995</v>
      </c>
      <c r="FF384">
        <v>0.74530799999999997</v>
      </c>
      <c r="FG384">
        <v>0.74548599999999998</v>
      </c>
      <c r="FH384">
        <v>0.74541299999999999</v>
      </c>
      <c r="FI384">
        <v>0.74425600000000003</v>
      </c>
      <c r="FJ384">
        <v>0.74337900000000001</v>
      </c>
      <c r="FK384">
        <v>0.74623099999999998</v>
      </c>
      <c r="FL384">
        <v>0.74613399999999996</v>
      </c>
      <c r="FM384">
        <v>0.74896499999999999</v>
      </c>
      <c r="FN384">
        <v>0.74606799999999995</v>
      </c>
      <c r="FO384">
        <v>0.746838</v>
      </c>
      <c r="FP384">
        <v>0.74810699999999997</v>
      </c>
      <c r="FQ384">
        <v>0.74331599999999998</v>
      </c>
      <c r="FR384">
        <v>0.74434199999999995</v>
      </c>
      <c r="FS384">
        <v>0.74699899999999997</v>
      </c>
      <c r="FT384">
        <v>0.74489799999999995</v>
      </c>
      <c r="FU384">
        <v>0.75999300000000003</v>
      </c>
      <c r="FV384">
        <v>0.74597199999999997</v>
      </c>
      <c r="FW384">
        <v>0.74170400000000003</v>
      </c>
      <c r="FX384">
        <v>0.73886600000000002</v>
      </c>
      <c r="FY384">
        <v>0.73826199999999997</v>
      </c>
      <c r="FZ384">
        <v>0.737568</v>
      </c>
      <c r="GA384">
        <v>0.73637399999999997</v>
      </c>
      <c r="GB384">
        <v>0.73687199999999997</v>
      </c>
      <c r="GC384">
        <v>0.73712999999999995</v>
      </c>
      <c r="GD384">
        <v>0.73440300000000003</v>
      </c>
      <c r="GE384">
        <v>0.73403499999999999</v>
      </c>
      <c r="GF384">
        <v>0.73998699999999995</v>
      </c>
      <c r="GG384">
        <v>0.73660099999999995</v>
      </c>
      <c r="GH384">
        <v>0.73358299999999999</v>
      </c>
      <c r="GI384">
        <v>0.73918700000000004</v>
      </c>
      <c r="GJ384">
        <v>0.73505100000000001</v>
      </c>
      <c r="GK384">
        <v>0.73663400000000001</v>
      </c>
      <c r="GL384">
        <v>0.73662000000000005</v>
      </c>
      <c r="GM384">
        <v>0.72837399999999997</v>
      </c>
      <c r="GN384">
        <v>0.73628300000000002</v>
      </c>
      <c r="GO384">
        <v>0.73565100000000005</v>
      </c>
      <c r="GP384">
        <v>0.746923</v>
      </c>
      <c r="GQ384">
        <v>0.74919400000000003</v>
      </c>
      <c r="GR384">
        <v>0.74798200000000004</v>
      </c>
      <c r="GS384">
        <v>0.74953000000000003</v>
      </c>
      <c r="GT384">
        <v>0.74829999999999997</v>
      </c>
      <c r="GU384">
        <v>0.74205299999999996</v>
      </c>
      <c r="GV384">
        <v>0.74281600000000003</v>
      </c>
      <c r="GW384">
        <v>0.74411400000000005</v>
      </c>
      <c r="GX384">
        <v>0.74452200000000002</v>
      </c>
      <c r="GY384">
        <v>0.73875100000000005</v>
      </c>
      <c r="GZ384">
        <v>0.74281299999999995</v>
      </c>
      <c r="HA384">
        <v>0.74762200000000001</v>
      </c>
      <c r="HB384">
        <v>0.74718899999999999</v>
      </c>
      <c r="HC384">
        <v>0.74618700000000004</v>
      </c>
      <c r="HD384">
        <v>0.74761299999999997</v>
      </c>
      <c r="HE384">
        <v>0.73392299999999999</v>
      </c>
      <c r="HF384">
        <v>0.748996</v>
      </c>
      <c r="HG384">
        <v>0.74891600000000003</v>
      </c>
      <c r="HH384">
        <v>0.74844699999999997</v>
      </c>
      <c r="HI384">
        <v>0.74821800000000005</v>
      </c>
      <c r="HJ384">
        <v>0.74655899999999997</v>
      </c>
      <c r="HK384">
        <v>0.74709899999999996</v>
      </c>
      <c r="HL384">
        <v>0.74849299999999996</v>
      </c>
      <c r="HM384">
        <v>0.75081200000000003</v>
      </c>
      <c r="HN384">
        <v>0.74492800000000003</v>
      </c>
      <c r="HO384">
        <v>0.747305</v>
      </c>
      <c r="HP384">
        <v>0.74931400000000004</v>
      </c>
      <c r="HQ384">
        <v>0.75013399999999997</v>
      </c>
      <c r="HR384">
        <v>0.74687899999999996</v>
      </c>
      <c r="HS384">
        <v>0.74757899999999999</v>
      </c>
      <c r="HT384">
        <v>0.745811</v>
      </c>
      <c r="HU384">
        <v>0.74572300000000002</v>
      </c>
      <c r="HV384">
        <v>0.74826300000000001</v>
      </c>
      <c r="HW384">
        <v>0.75017299999999998</v>
      </c>
      <c r="HX384">
        <v>0.74633000000000005</v>
      </c>
      <c r="HY384">
        <v>0.74976200000000004</v>
      </c>
      <c r="HZ384">
        <v>0.74777300000000002</v>
      </c>
      <c r="IA384">
        <v>0.74880599999999997</v>
      </c>
      <c r="IB384">
        <v>0.75063400000000002</v>
      </c>
      <c r="IC384">
        <v>0.74761900000000003</v>
      </c>
      <c r="ID384">
        <v>0.74861200000000006</v>
      </c>
      <c r="IE384">
        <v>0.74800900000000003</v>
      </c>
      <c r="IF384">
        <v>0.73935600000000001</v>
      </c>
      <c r="IG384">
        <v>0.73819400000000002</v>
      </c>
      <c r="IH384">
        <v>0.73657300000000003</v>
      </c>
      <c r="II384">
        <v>0.73662000000000005</v>
      </c>
      <c r="IJ384">
        <v>0.74441400000000002</v>
      </c>
      <c r="IK384">
        <v>0.71828199999999998</v>
      </c>
      <c r="IL384">
        <v>0.71708000000000005</v>
      </c>
      <c r="IM384">
        <v>0.71968600000000005</v>
      </c>
      <c r="IN384">
        <v>0.71741999999999995</v>
      </c>
      <c r="IO384">
        <v>0.71916500000000005</v>
      </c>
      <c r="IP384">
        <v>0.71566700000000005</v>
      </c>
      <c r="IQ384">
        <v>0.72052400000000005</v>
      </c>
      <c r="IR384">
        <v>0.71303799999999995</v>
      </c>
      <c r="IS384">
        <v>0.71622200000000003</v>
      </c>
      <c r="IT384">
        <v>0.74913600000000002</v>
      </c>
      <c r="IU384">
        <v>0.74939800000000001</v>
      </c>
      <c r="IV384">
        <v>0.75099199999999999</v>
      </c>
      <c r="IW384">
        <v>0.75049299999999997</v>
      </c>
      <c r="IX384">
        <v>0.75156199999999995</v>
      </c>
      <c r="IY384">
        <v>0.75205999999999995</v>
      </c>
      <c r="IZ384">
        <v>0.74830799999999997</v>
      </c>
      <c r="JA384">
        <v>0.74929000000000001</v>
      </c>
      <c r="JB384">
        <v>0.74916199999999999</v>
      </c>
      <c r="JC384">
        <v>0.74529800000000002</v>
      </c>
      <c r="JD384">
        <v>0.74571500000000002</v>
      </c>
      <c r="JE384">
        <v>0.74303900000000001</v>
      </c>
      <c r="JF384">
        <v>0.74477400000000005</v>
      </c>
      <c r="JG384">
        <v>0.74675899999999995</v>
      </c>
      <c r="JH384">
        <v>0.74471399999999999</v>
      </c>
      <c r="JI384">
        <v>0.74605699999999997</v>
      </c>
      <c r="JJ384">
        <v>0.745973</v>
      </c>
      <c r="JK384">
        <v>0.74627100000000002</v>
      </c>
      <c r="JL384">
        <v>0.74494499999999997</v>
      </c>
      <c r="JM384">
        <v>0.74742900000000001</v>
      </c>
      <c r="JN384">
        <v>0.74756100000000003</v>
      </c>
      <c r="JO384">
        <v>0.74547099999999999</v>
      </c>
      <c r="JP384">
        <v>0.74464699999999995</v>
      </c>
      <c r="JQ384">
        <v>0.74471799999999999</v>
      </c>
      <c r="JR384">
        <v>0.74058500000000005</v>
      </c>
      <c r="JS384">
        <v>0.74454299999999995</v>
      </c>
      <c r="JT384">
        <v>0.73955400000000004</v>
      </c>
      <c r="JU384">
        <v>0.74129599999999995</v>
      </c>
      <c r="JV384">
        <v>0.73999199999999998</v>
      </c>
      <c r="JW384">
        <v>0.73896399999999995</v>
      </c>
      <c r="JX384">
        <v>0.74143899999999996</v>
      </c>
      <c r="JY384">
        <v>0.74045899999999998</v>
      </c>
      <c r="JZ384">
        <v>0.74094000000000004</v>
      </c>
      <c r="KA384">
        <v>0.74649600000000005</v>
      </c>
      <c r="KB384">
        <v>0.74592599999999998</v>
      </c>
      <c r="KC384">
        <v>0.74718200000000001</v>
      </c>
      <c r="KD384">
        <v>0.74582099999999996</v>
      </c>
      <c r="KE384">
        <v>0.74620699999999995</v>
      </c>
      <c r="KF384">
        <v>0.74576600000000004</v>
      </c>
      <c r="KG384">
        <v>0.74961900000000004</v>
      </c>
      <c r="KH384">
        <v>0.74599800000000005</v>
      </c>
      <c r="KI384">
        <v>0.74905600000000006</v>
      </c>
      <c r="KJ384">
        <v>0.74744699999999997</v>
      </c>
      <c r="KK384">
        <v>0.74598200000000003</v>
      </c>
      <c r="KL384">
        <v>0.74287199999999998</v>
      </c>
      <c r="KM384">
        <v>0.74296499999999999</v>
      </c>
      <c r="KN384">
        <v>0.747668</v>
      </c>
      <c r="KO384">
        <v>0.74342699999999995</v>
      </c>
      <c r="KP384">
        <v>0.74542399999999998</v>
      </c>
      <c r="KQ384">
        <v>0.75136400000000003</v>
      </c>
      <c r="KR384">
        <v>0.74375800000000003</v>
      </c>
      <c r="KS384">
        <v>0.74660700000000002</v>
      </c>
      <c r="KT384">
        <v>0.73758199999999996</v>
      </c>
      <c r="KU384">
        <v>0.74002699999999999</v>
      </c>
      <c r="KV384">
        <v>0.73887999999999998</v>
      </c>
      <c r="KW384">
        <v>0.73746500000000004</v>
      </c>
      <c r="KX384">
        <v>0.74157099999999998</v>
      </c>
      <c r="KY384">
        <v>0.73565000000000003</v>
      </c>
      <c r="KZ384">
        <v>0.73726000000000003</v>
      </c>
      <c r="LA384">
        <v>0.73926700000000001</v>
      </c>
      <c r="LB384">
        <v>0.73715799999999998</v>
      </c>
      <c r="LC384">
        <v>0.73704599999999998</v>
      </c>
      <c r="LD384">
        <v>0.73735300000000004</v>
      </c>
      <c r="LE384">
        <v>0.73919800000000002</v>
      </c>
      <c r="LF384">
        <v>0.74468000000000001</v>
      </c>
      <c r="LG384">
        <v>0.73893500000000001</v>
      </c>
      <c r="LH384">
        <v>0.73934299999999997</v>
      </c>
      <c r="LI384">
        <v>0.73957499999999998</v>
      </c>
      <c r="LJ384">
        <v>0.73815799999999998</v>
      </c>
      <c r="LK384">
        <v>0.73833199999999999</v>
      </c>
      <c r="LL384">
        <v>0.74848099999999995</v>
      </c>
      <c r="LM384">
        <v>0.73897800000000002</v>
      </c>
      <c r="LN384">
        <v>0.74226499999999995</v>
      </c>
      <c r="LO384">
        <v>0.73934</v>
      </c>
      <c r="LP384">
        <v>0.73972400000000005</v>
      </c>
      <c r="LQ384">
        <v>0.73929500000000004</v>
      </c>
      <c r="LR384">
        <v>0.74438899999999997</v>
      </c>
      <c r="LS384">
        <v>0.746027</v>
      </c>
      <c r="LT384">
        <v>0.74879600000000002</v>
      </c>
      <c r="LU384">
        <v>0.75059600000000004</v>
      </c>
      <c r="LV384">
        <v>0.74948000000000004</v>
      </c>
      <c r="LW384">
        <v>0.64972300000000005</v>
      </c>
      <c r="LX384">
        <v>0.65123399999999998</v>
      </c>
      <c r="LY384">
        <v>0.64607300000000001</v>
      </c>
      <c r="LZ384">
        <v>0.65248399999999995</v>
      </c>
      <c r="MA384">
        <v>0.63880599999999998</v>
      </c>
      <c r="MB384">
        <v>0.64642299999999997</v>
      </c>
      <c r="MC384">
        <v>0.73096700000000003</v>
      </c>
      <c r="MD384">
        <v>0.75580000000000003</v>
      </c>
      <c r="ME384">
        <v>0.67388700000000001</v>
      </c>
      <c r="MF384">
        <v>0.67423100000000002</v>
      </c>
      <c r="MG384">
        <v>0.74230499999999999</v>
      </c>
      <c r="MH384">
        <v>0.74436999999999998</v>
      </c>
      <c r="MI384">
        <v>0.740151</v>
      </c>
      <c r="MJ384">
        <v>0.74346299999999998</v>
      </c>
      <c r="MK384">
        <v>0.74447700000000006</v>
      </c>
      <c r="ML384">
        <v>0.74441500000000005</v>
      </c>
      <c r="MM384">
        <v>0.74493299999999996</v>
      </c>
      <c r="MN384">
        <v>0.74370999999999998</v>
      </c>
      <c r="MO384">
        <v>0.74550499999999997</v>
      </c>
      <c r="MP384">
        <v>0.74552799999999997</v>
      </c>
      <c r="MQ384">
        <v>0.64993199999999995</v>
      </c>
      <c r="MR384">
        <v>0.65242800000000001</v>
      </c>
      <c r="MS384">
        <v>0.66749199999999997</v>
      </c>
      <c r="MT384">
        <v>0.66182300000000005</v>
      </c>
      <c r="MU384">
        <v>0.74649500000000002</v>
      </c>
      <c r="MV384">
        <v>0.74617599999999995</v>
      </c>
      <c r="MW384">
        <v>0.74748400000000004</v>
      </c>
      <c r="MX384">
        <v>0.74714100000000006</v>
      </c>
      <c r="MY384">
        <v>0.73936100000000005</v>
      </c>
      <c r="MZ384">
        <v>0.74596300000000004</v>
      </c>
      <c r="NA384">
        <v>0.74412400000000001</v>
      </c>
      <c r="NB384">
        <v>0.74705999999999995</v>
      </c>
      <c r="NC384">
        <v>0.74768900000000005</v>
      </c>
      <c r="ND384">
        <v>0.74876900000000002</v>
      </c>
      <c r="NE384">
        <v>0.73930899999999999</v>
      </c>
      <c r="NF384">
        <v>0.75236000000000003</v>
      </c>
      <c r="NG384">
        <v>0.74946800000000002</v>
      </c>
      <c r="NH384">
        <v>0.64758199999999999</v>
      </c>
      <c r="NI384">
        <v>0.65410900000000005</v>
      </c>
      <c r="NJ384">
        <v>0.65304200000000001</v>
      </c>
      <c r="NK384">
        <v>0.65211200000000002</v>
      </c>
      <c r="NL384">
        <v>0.65116799999999997</v>
      </c>
      <c r="NM384">
        <v>0.76412500000000005</v>
      </c>
      <c r="NN384">
        <v>0.74540099999999998</v>
      </c>
      <c r="NO384">
        <v>0.73644500000000002</v>
      </c>
      <c r="NP384">
        <v>0.75487099999999996</v>
      </c>
      <c r="NQ384">
        <v>0.74738000000000004</v>
      </c>
      <c r="NR384">
        <v>0.76975499999999997</v>
      </c>
      <c r="NS384">
        <v>0.77085599999999999</v>
      </c>
      <c r="NT384">
        <v>1</v>
      </c>
    </row>
    <row r="385" spans="1:400" x14ac:dyDescent="0.2">
      <c r="A385" t="s">
        <v>383</v>
      </c>
      <c r="B385">
        <v>0.74846500000000005</v>
      </c>
      <c r="C385">
        <v>0.74776299999999996</v>
      </c>
      <c r="D385">
        <v>0.74616099999999996</v>
      </c>
      <c r="E385">
        <v>0.74474399999999996</v>
      </c>
      <c r="F385">
        <v>0.74558999999999997</v>
      </c>
      <c r="G385">
        <v>0.745228</v>
      </c>
      <c r="H385">
        <v>0.74330700000000005</v>
      </c>
      <c r="I385">
        <v>0.74451800000000001</v>
      </c>
      <c r="J385">
        <v>0.74569200000000002</v>
      </c>
      <c r="K385">
        <v>0.74316800000000005</v>
      </c>
      <c r="L385">
        <v>0.74480000000000002</v>
      </c>
      <c r="M385">
        <v>0.74292000000000002</v>
      </c>
      <c r="N385">
        <v>0.74240300000000004</v>
      </c>
      <c r="O385">
        <v>0.74643999999999999</v>
      </c>
      <c r="P385">
        <v>0.74396399999999996</v>
      </c>
      <c r="Q385">
        <v>0.74400900000000003</v>
      </c>
      <c r="R385">
        <v>0.74437299999999995</v>
      </c>
      <c r="S385">
        <v>0.743865</v>
      </c>
      <c r="T385">
        <v>0.74435899999999999</v>
      </c>
      <c r="U385">
        <v>0.74843300000000001</v>
      </c>
      <c r="V385">
        <v>0.74257300000000004</v>
      </c>
      <c r="W385">
        <v>0.74263699999999999</v>
      </c>
      <c r="X385">
        <v>0.74698500000000001</v>
      </c>
      <c r="Y385">
        <v>0.69223400000000002</v>
      </c>
      <c r="Z385">
        <v>0.68862199999999996</v>
      </c>
      <c r="AA385">
        <v>0.69260100000000002</v>
      </c>
      <c r="AB385">
        <v>0.70305099999999998</v>
      </c>
      <c r="AC385">
        <v>0.68939899999999998</v>
      </c>
      <c r="AD385">
        <v>0.687751</v>
      </c>
      <c r="AE385">
        <v>0.68907300000000005</v>
      </c>
      <c r="AF385">
        <v>0.69382699999999997</v>
      </c>
      <c r="AG385">
        <v>0.69651200000000002</v>
      </c>
      <c r="AH385">
        <v>0.74533400000000005</v>
      </c>
      <c r="AI385">
        <v>0.67239000000000004</v>
      </c>
      <c r="AJ385">
        <v>0.67312499999999997</v>
      </c>
      <c r="AK385">
        <v>0.66999200000000003</v>
      </c>
      <c r="AL385">
        <v>0.72648400000000002</v>
      </c>
      <c r="AM385">
        <v>0.73258299999999998</v>
      </c>
      <c r="AN385">
        <v>0.73654200000000003</v>
      </c>
      <c r="AO385">
        <v>0.73512999999999995</v>
      </c>
      <c r="AP385">
        <v>0.73306499999999997</v>
      </c>
      <c r="AQ385">
        <v>0.73983299999999996</v>
      </c>
      <c r="AR385">
        <v>0.73050300000000001</v>
      </c>
      <c r="AS385">
        <v>0.73387000000000002</v>
      </c>
      <c r="AT385">
        <v>0.73491300000000004</v>
      </c>
      <c r="AU385">
        <v>0.73942200000000002</v>
      </c>
      <c r="AV385">
        <v>0.73693799999999998</v>
      </c>
      <c r="AW385">
        <v>0.73622699999999996</v>
      </c>
      <c r="AX385">
        <v>0.73802100000000004</v>
      </c>
      <c r="AY385">
        <v>0.728908</v>
      </c>
      <c r="AZ385">
        <v>0.73241800000000001</v>
      </c>
      <c r="BA385">
        <v>0.73893500000000001</v>
      </c>
      <c r="BB385">
        <v>0.73679399999999995</v>
      </c>
      <c r="BC385">
        <v>0.73236999999999997</v>
      </c>
      <c r="BD385">
        <v>0.73289800000000005</v>
      </c>
      <c r="BE385">
        <v>0.72895600000000005</v>
      </c>
      <c r="BF385">
        <v>0.73180900000000004</v>
      </c>
      <c r="BG385">
        <v>0.73320099999999999</v>
      </c>
      <c r="BH385">
        <v>0.73641000000000001</v>
      </c>
      <c r="BI385">
        <v>0.73193699999999995</v>
      </c>
      <c r="BJ385">
        <v>0.73829199999999995</v>
      </c>
      <c r="BK385">
        <v>0.73136199999999996</v>
      </c>
      <c r="BL385">
        <v>0.73113600000000001</v>
      </c>
      <c r="BM385">
        <v>0.73452700000000004</v>
      </c>
      <c r="BN385">
        <v>0.73611899999999997</v>
      </c>
      <c r="BO385">
        <v>0.73058500000000004</v>
      </c>
      <c r="BP385">
        <v>0.73466799999999999</v>
      </c>
      <c r="BQ385">
        <v>0.73722500000000002</v>
      </c>
      <c r="BR385">
        <v>0.73335600000000001</v>
      </c>
      <c r="BS385">
        <v>0.73678600000000005</v>
      </c>
      <c r="BT385">
        <v>0.73369300000000004</v>
      </c>
      <c r="BU385">
        <v>0.73524</v>
      </c>
      <c r="BV385">
        <v>0.73398200000000002</v>
      </c>
      <c r="BW385">
        <v>0.73175000000000001</v>
      </c>
      <c r="BX385">
        <v>0.739815</v>
      </c>
      <c r="BY385">
        <v>0.73605299999999996</v>
      </c>
      <c r="BZ385">
        <v>0.73521400000000003</v>
      </c>
      <c r="CA385">
        <v>0.73700600000000005</v>
      </c>
      <c r="CB385">
        <v>0.73953899999999995</v>
      </c>
      <c r="CC385">
        <v>0.73880000000000001</v>
      </c>
      <c r="CD385">
        <v>0.73918700000000004</v>
      </c>
      <c r="CE385">
        <v>0.735819</v>
      </c>
      <c r="CF385">
        <v>0.73779499999999998</v>
      </c>
      <c r="CG385">
        <v>0.73889099999999996</v>
      </c>
      <c r="CH385">
        <v>0.73743599999999998</v>
      </c>
      <c r="CI385">
        <v>0.73905699999999996</v>
      </c>
      <c r="CJ385">
        <v>0.73691099999999998</v>
      </c>
      <c r="CK385">
        <v>0.74001300000000003</v>
      </c>
      <c r="CL385">
        <v>0.73834500000000003</v>
      </c>
      <c r="CM385">
        <v>0.74051100000000003</v>
      </c>
      <c r="CN385">
        <v>0.73649100000000001</v>
      </c>
      <c r="CO385">
        <v>0.734738</v>
      </c>
      <c r="CP385">
        <v>0.73951</v>
      </c>
      <c r="CQ385">
        <v>0.73707400000000001</v>
      </c>
      <c r="CR385">
        <v>0.73613399999999996</v>
      </c>
      <c r="CS385">
        <v>0.73534699999999997</v>
      </c>
      <c r="CT385">
        <v>0.74307000000000001</v>
      </c>
      <c r="CU385">
        <v>0.74428300000000003</v>
      </c>
      <c r="CV385">
        <v>0.74332799999999999</v>
      </c>
      <c r="CW385">
        <v>0.74409400000000003</v>
      </c>
      <c r="CX385">
        <v>0.74653000000000003</v>
      </c>
      <c r="CY385">
        <v>0.74223300000000003</v>
      </c>
      <c r="CZ385">
        <v>0.74513499999999999</v>
      </c>
      <c r="DA385">
        <v>0.74432699999999996</v>
      </c>
      <c r="DB385">
        <v>0.74563400000000002</v>
      </c>
      <c r="DC385">
        <v>0.74172300000000002</v>
      </c>
      <c r="DD385">
        <v>0.74445099999999997</v>
      </c>
      <c r="DE385">
        <v>0.74446599999999996</v>
      </c>
      <c r="DF385">
        <v>0.74377599999999999</v>
      </c>
      <c r="DG385">
        <v>0.74177300000000002</v>
      </c>
      <c r="DH385">
        <v>0.744093</v>
      </c>
      <c r="DI385">
        <v>0.745977</v>
      </c>
      <c r="DJ385">
        <v>0.74331499999999995</v>
      </c>
      <c r="DK385">
        <v>0.74541000000000002</v>
      </c>
      <c r="DL385">
        <v>0.74397199999999997</v>
      </c>
      <c r="DM385">
        <v>0.74308799999999997</v>
      </c>
      <c r="DN385">
        <v>0.74304400000000004</v>
      </c>
      <c r="DO385">
        <v>0.74203300000000005</v>
      </c>
      <c r="DP385">
        <v>0.74473400000000001</v>
      </c>
      <c r="DQ385">
        <v>0.73111700000000002</v>
      </c>
      <c r="DR385">
        <v>0.73004599999999997</v>
      </c>
      <c r="DS385">
        <v>0.72987400000000002</v>
      </c>
      <c r="DT385">
        <v>0.74418399999999996</v>
      </c>
      <c r="DU385">
        <v>0.73674399999999995</v>
      </c>
      <c r="DV385">
        <v>0.739151</v>
      </c>
      <c r="DW385">
        <v>0.73779300000000003</v>
      </c>
      <c r="DX385">
        <v>0.73965099999999995</v>
      </c>
      <c r="DY385">
        <v>0.74598600000000004</v>
      </c>
      <c r="DZ385">
        <v>0.74109199999999997</v>
      </c>
      <c r="EA385">
        <v>0.746336</v>
      </c>
      <c r="EB385">
        <v>0.74294400000000005</v>
      </c>
      <c r="EC385">
        <v>0.74733300000000003</v>
      </c>
      <c r="ED385">
        <v>0.745112</v>
      </c>
      <c r="EE385">
        <v>0.74515200000000004</v>
      </c>
      <c r="EF385">
        <v>0.74662200000000001</v>
      </c>
      <c r="EG385">
        <v>0.74144399999999999</v>
      </c>
      <c r="EH385">
        <v>0.74475599999999997</v>
      </c>
      <c r="EI385">
        <v>0.74433199999999999</v>
      </c>
      <c r="EJ385">
        <v>0.74665899999999996</v>
      </c>
      <c r="EK385">
        <v>0.74536500000000006</v>
      </c>
      <c r="EL385">
        <v>0.74441100000000004</v>
      </c>
      <c r="EM385">
        <v>0.74685000000000001</v>
      </c>
      <c r="EN385">
        <v>0.74414199999999997</v>
      </c>
      <c r="EO385">
        <v>0.74404700000000001</v>
      </c>
      <c r="EP385">
        <v>0.74240399999999995</v>
      </c>
      <c r="EQ385">
        <v>0.739869</v>
      </c>
      <c r="ER385">
        <v>0.74813200000000002</v>
      </c>
      <c r="ES385">
        <v>0.74488600000000005</v>
      </c>
      <c r="ET385">
        <v>0.74638400000000005</v>
      </c>
      <c r="EU385">
        <v>0.74246100000000004</v>
      </c>
      <c r="EV385">
        <v>0.74380900000000005</v>
      </c>
      <c r="EW385">
        <v>0.74802999999999997</v>
      </c>
      <c r="EX385">
        <v>0.745668</v>
      </c>
      <c r="EY385">
        <v>0.74221499999999996</v>
      </c>
      <c r="EZ385">
        <v>0.74489700000000003</v>
      </c>
      <c r="FA385">
        <v>0.74518600000000002</v>
      </c>
      <c r="FB385">
        <v>0.744313</v>
      </c>
      <c r="FC385">
        <v>0.74521300000000001</v>
      </c>
      <c r="FD385">
        <v>0.747336</v>
      </c>
      <c r="FE385">
        <v>0.74077499999999996</v>
      </c>
      <c r="FF385">
        <v>0.741255</v>
      </c>
      <c r="FG385">
        <v>0.744336</v>
      </c>
      <c r="FH385">
        <v>0.74238300000000002</v>
      </c>
      <c r="FI385">
        <v>0.74069300000000005</v>
      </c>
      <c r="FJ385">
        <v>0.74096899999999999</v>
      </c>
      <c r="FK385">
        <v>0.74482599999999999</v>
      </c>
      <c r="FL385">
        <v>0.74531599999999998</v>
      </c>
      <c r="FM385">
        <v>0.74544999999999995</v>
      </c>
      <c r="FN385">
        <v>0.744834</v>
      </c>
      <c r="FO385">
        <v>0.74404300000000001</v>
      </c>
      <c r="FP385">
        <v>0.74702999999999997</v>
      </c>
      <c r="FQ385">
        <v>0.74254900000000001</v>
      </c>
      <c r="FR385">
        <v>0.74271699999999996</v>
      </c>
      <c r="FS385">
        <v>0.74337900000000001</v>
      </c>
      <c r="FT385">
        <v>0.74312800000000001</v>
      </c>
      <c r="FU385">
        <v>0.75719000000000003</v>
      </c>
      <c r="FV385">
        <v>0.74497599999999997</v>
      </c>
      <c r="FW385">
        <v>0.7379</v>
      </c>
      <c r="FX385">
        <v>0.73353699999999999</v>
      </c>
      <c r="FY385">
        <v>0.73465899999999995</v>
      </c>
      <c r="FZ385">
        <v>0.73413799999999996</v>
      </c>
      <c r="GA385">
        <v>0.73356600000000005</v>
      </c>
      <c r="GB385">
        <v>0.73322399999999999</v>
      </c>
      <c r="GC385">
        <v>0.73218700000000003</v>
      </c>
      <c r="GD385">
        <v>0.73164499999999999</v>
      </c>
      <c r="GE385">
        <v>0.73216400000000004</v>
      </c>
      <c r="GF385">
        <v>0.737348</v>
      </c>
      <c r="GG385">
        <v>0.73220600000000002</v>
      </c>
      <c r="GH385">
        <v>0.73166699999999996</v>
      </c>
      <c r="GI385">
        <v>0.73769099999999999</v>
      </c>
      <c r="GJ385">
        <v>0.73173600000000005</v>
      </c>
      <c r="GK385">
        <v>0.73245499999999997</v>
      </c>
      <c r="GL385">
        <v>0.73505399999999999</v>
      </c>
      <c r="GM385">
        <v>0.72450999999999999</v>
      </c>
      <c r="GN385">
        <v>0.73316000000000003</v>
      </c>
      <c r="GO385">
        <v>0.73278200000000004</v>
      </c>
      <c r="GP385">
        <v>0.74249900000000002</v>
      </c>
      <c r="GQ385">
        <v>0.74562099999999998</v>
      </c>
      <c r="GR385">
        <v>0.74560400000000004</v>
      </c>
      <c r="GS385">
        <v>0.74672099999999997</v>
      </c>
      <c r="GT385">
        <v>0.74405299999999996</v>
      </c>
      <c r="GU385">
        <v>0.74070800000000003</v>
      </c>
      <c r="GV385">
        <v>0.74044299999999996</v>
      </c>
      <c r="GW385">
        <v>0.74053999999999998</v>
      </c>
      <c r="GX385">
        <v>0.74040300000000003</v>
      </c>
      <c r="GY385">
        <v>0.73535600000000001</v>
      </c>
      <c r="GZ385">
        <v>0.73902999999999996</v>
      </c>
      <c r="HA385">
        <v>0.74410399999999999</v>
      </c>
      <c r="HB385">
        <v>0.74626000000000003</v>
      </c>
      <c r="HC385">
        <v>0.74199700000000002</v>
      </c>
      <c r="HD385">
        <v>0.74444600000000005</v>
      </c>
      <c r="HE385">
        <v>0.73093399999999997</v>
      </c>
      <c r="HF385">
        <v>0.744367</v>
      </c>
      <c r="HG385">
        <v>0.74749399999999999</v>
      </c>
      <c r="HH385">
        <v>0.74457700000000004</v>
      </c>
      <c r="HI385">
        <v>0.74457799999999996</v>
      </c>
      <c r="HJ385">
        <v>0.74541999999999997</v>
      </c>
      <c r="HK385">
        <v>0.74321899999999996</v>
      </c>
      <c r="HL385">
        <v>0.74421199999999998</v>
      </c>
      <c r="HM385">
        <v>0.74741500000000005</v>
      </c>
      <c r="HN385">
        <v>0.74043300000000001</v>
      </c>
      <c r="HO385">
        <v>0.74328099999999997</v>
      </c>
      <c r="HP385">
        <v>0.74396700000000004</v>
      </c>
      <c r="HQ385">
        <v>0.74650799999999995</v>
      </c>
      <c r="HR385">
        <v>0.74150300000000002</v>
      </c>
      <c r="HS385">
        <v>0.745444</v>
      </c>
      <c r="HT385">
        <v>0.74182099999999995</v>
      </c>
      <c r="HU385">
        <v>0.74248899999999995</v>
      </c>
      <c r="HV385">
        <v>0.74367000000000005</v>
      </c>
      <c r="HW385">
        <v>0.74662499999999998</v>
      </c>
      <c r="HX385">
        <v>0.741815</v>
      </c>
      <c r="HY385">
        <v>0.744147</v>
      </c>
      <c r="HZ385">
        <v>0.74503399999999997</v>
      </c>
      <c r="IA385">
        <v>0.74505200000000005</v>
      </c>
      <c r="IB385">
        <v>0.74646100000000004</v>
      </c>
      <c r="IC385">
        <v>0.74389899999999998</v>
      </c>
      <c r="ID385">
        <v>0.746255</v>
      </c>
      <c r="IE385">
        <v>0.74659699999999996</v>
      </c>
      <c r="IF385">
        <v>0.73465100000000005</v>
      </c>
      <c r="IG385">
        <v>0.733657</v>
      </c>
      <c r="IH385">
        <v>0.73306899999999997</v>
      </c>
      <c r="II385">
        <v>0.73485900000000004</v>
      </c>
      <c r="IJ385">
        <v>0.742286</v>
      </c>
      <c r="IK385">
        <v>0.71430400000000005</v>
      </c>
      <c r="IL385">
        <v>0.71361399999999997</v>
      </c>
      <c r="IM385">
        <v>0.71605200000000002</v>
      </c>
      <c r="IN385">
        <v>0.71496199999999999</v>
      </c>
      <c r="IO385">
        <v>0.71544200000000002</v>
      </c>
      <c r="IP385">
        <v>0.71165500000000004</v>
      </c>
      <c r="IQ385">
        <v>0.71801499999999996</v>
      </c>
      <c r="IR385">
        <v>0.70904699999999998</v>
      </c>
      <c r="IS385">
        <v>0.71460800000000002</v>
      </c>
      <c r="IT385">
        <v>0.74575000000000002</v>
      </c>
      <c r="IU385">
        <v>0.74373699999999998</v>
      </c>
      <c r="IV385">
        <v>0.74620699999999995</v>
      </c>
      <c r="IW385">
        <v>0.74624599999999996</v>
      </c>
      <c r="IX385">
        <v>0.74582700000000002</v>
      </c>
      <c r="IY385">
        <v>0.74670099999999995</v>
      </c>
      <c r="IZ385">
        <v>0.74575100000000005</v>
      </c>
      <c r="JA385">
        <v>0.74618899999999999</v>
      </c>
      <c r="JB385">
        <v>0.74624500000000005</v>
      </c>
      <c r="JC385">
        <v>0.74280199999999996</v>
      </c>
      <c r="JD385">
        <v>0.74174700000000005</v>
      </c>
      <c r="JE385">
        <v>0.74124199999999996</v>
      </c>
      <c r="JF385">
        <v>0.74284300000000003</v>
      </c>
      <c r="JG385">
        <v>0.74270099999999994</v>
      </c>
      <c r="JH385">
        <v>0.74209400000000003</v>
      </c>
      <c r="JI385">
        <v>0.74278699999999998</v>
      </c>
      <c r="JJ385">
        <v>0.74208700000000005</v>
      </c>
      <c r="JK385">
        <v>0.74182099999999995</v>
      </c>
      <c r="JL385">
        <v>0.742394</v>
      </c>
      <c r="JM385">
        <v>0.743004</v>
      </c>
      <c r="JN385">
        <v>0.74456599999999995</v>
      </c>
      <c r="JO385">
        <v>0.74345899999999998</v>
      </c>
      <c r="JP385">
        <v>0.741035</v>
      </c>
      <c r="JQ385">
        <v>0.74247099999999999</v>
      </c>
      <c r="JR385">
        <v>0.73749200000000004</v>
      </c>
      <c r="JS385">
        <v>0.73965899999999996</v>
      </c>
      <c r="JT385">
        <v>0.73706300000000002</v>
      </c>
      <c r="JU385">
        <v>0.73912500000000003</v>
      </c>
      <c r="JV385">
        <v>0.736788</v>
      </c>
      <c r="JW385">
        <v>0.73610699999999996</v>
      </c>
      <c r="JX385">
        <v>0.73709100000000005</v>
      </c>
      <c r="JY385">
        <v>0.73712900000000003</v>
      </c>
      <c r="JZ385">
        <v>0.73661600000000005</v>
      </c>
      <c r="KA385">
        <v>0.74105600000000005</v>
      </c>
      <c r="KB385">
        <v>0.74166600000000005</v>
      </c>
      <c r="KC385">
        <v>0.74271200000000004</v>
      </c>
      <c r="KD385">
        <v>0.74297299999999999</v>
      </c>
      <c r="KE385">
        <v>0.74335099999999998</v>
      </c>
      <c r="KF385">
        <v>0.74185199999999996</v>
      </c>
      <c r="KG385">
        <v>0.74368999999999996</v>
      </c>
      <c r="KH385">
        <v>0.74412599999999995</v>
      </c>
      <c r="KI385">
        <v>0.74409999999999998</v>
      </c>
      <c r="KJ385">
        <v>0.74241900000000005</v>
      </c>
      <c r="KK385">
        <v>0.74188200000000004</v>
      </c>
      <c r="KL385">
        <v>0.74046100000000004</v>
      </c>
      <c r="KM385">
        <v>0.74079300000000003</v>
      </c>
      <c r="KN385">
        <v>0.74140200000000001</v>
      </c>
      <c r="KO385">
        <v>0.74080800000000002</v>
      </c>
      <c r="KP385">
        <v>0.74312</v>
      </c>
      <c r="KQ385">
        <v>0.74639599999999995</v>
      </c>
      <c r="KR385">
        <v>0.74136899999999994</v>
      </c>
      <c r="KS385">
        <v>0.74414599999999997</v>
      </c>
      <c r="KT385">
        <v>0.73492999999999997</v>
      </c>
      <c r="KU385">
        <v>0.73549699999999996</v>
      </c>
      <c r="KV385">
        <v>0.73580800000000002</v>
      </c>
      <c r="KW385">
        <v>0.73509500000000005</v>
      </c>
      <c r="KX385">
        <v>0.73791300000000004</v>
      </c>
      <c r="KY385">
        <v>0.73246999999999995</v>
      </c>
      <c r="KZ385">
        <v>0.734815</v>
      </c>
      <c r="LA385">
        <v>0.73723300000000003</v>
      </c>
      <c r="LB385">
        <v>0.73447899999999999</v>
      </c>
      <c r="LC385">
        <v>0.73437600000000003</v>
      </c>
      <c r="LD385">
        <v>0.73402000000000001</v>
      </c>
      <c r="LE385">
        <v>0.73482599999999998</v>
      </c>
      <c r="LF385">
        <v>0.74246400000000001</v>
      </c>
      <c r="LG385">
        <v>0.73690299999999997</v>
      </c>
      <c r="LH385">
        <v>0.73572899999999997</v>
      </c>
      <c r="LI385">
        <v>0.73629800000000001</v>
      </c>
      <c r="LJ385">
        <v>0.73462899999999998</v>
      </c>
      <c r="LK385">
        <v>0.73479499999999998</v>
      </c>
      <c r="LL385">
        <v>0.74747300000000005</v>
      </c>
      <c r="LM385">
        <v>0.73547099999999999</v>
      </c>
      <c r="LN385">
        <v>0.73700100000000002</v>
      </c>
      <c r="LO385">
        <v>0.73937200000000003</v>
      </c>
      <c r="LP385">
        <v>0.73563999999999996</v>
      </c>
      <c r="LQ385">
        <v>0.73764099999999999</v>
      </c>
      <c r="LR385">
        <v>0.74115799999999998</v>
      </c>
      <c r="LS385">
        <v>0.73943499999999995</v>
      </c>
      <c r="LT385">
        <v>0.74327200000000004</v>
      </c>
      <c r="LU385">
        <v>0.74520799999999998</v>
      </c>
      <c r="LV385">
        <v>0.744286</v>
      </c>
      <c r="LW385">
        <v>0.64716099999999999</v>
      </c>
      <c r="LX385">
        <v>0.64987899999999998</v>
      </c>
      <c r="LY385">
        <v>0.64460099999999998</v>
      </c>
      <c r="LZ385">
        <v>0.64986600000000005</v>
      </c>
      <c r="MA385">
        <v>0.63635900000000001</v>
      </c>
      <c r="MB385">
        <v>0.64439299999999999</v>
      </c>
      <c r="MC385">
        <v>0.72829299999999997</v>
      </c>
      <c r="MD385">
        <v>0.75037399999999999</v>
      </c>
      <c r="ME385">
        <v>0.67073400000000005</v>
      </c>
      <c r="MF385">
        <v>0.67212799999999995</v>
      </c>
      <c r="MG385">
        <v>0.73928099999999997</v>
      </c>
      <c r="MH385">
        <v>0.74188299999999996</v>
      </c>
      <c r="MI385">
        <v>0.73526800000000003</v>
      </c>
      <c r="MJ385">
        <v>0.74031999999999998</v>
      </c>
      <c r="MK385">
        <v>0.74116099999999996</v>
      </c>
      <c r="ML385">
        <v>0.74204499999999995</v>
      </c>
      <c r="MM385">
        <v>0.74236599999999997</v>
      </c>
      <c r="MN385">
        <v>0.74127500000000002</v>
      </c>
      <c r="MO385">
        <v>0.74232699999999996</v>
      </c>
      <c r="MP385">
        <v>0.74060599999999999</v>
      </c>
      <c r="MQ385">
        <v>0.64908200000000005</v>
      </c>
      <c r="MR385">
        <v>0.65061400000000003</v>
      </c>
      <c r="MS385">
        <v>0.66351400000000005</v>
      </c>
      <c r="MT385">
        <v>0.659084</v>
      </c>
      <c r="MU385">
        <v>0.74393399999999998</v>
      </c>
      <c r="MV385">
        <v>0.74295199999999995</v>
      </c>
      <c r="MW385">
        <v>0.74311799999999995</v>
      </c>
      <c r="MX385">
        <v>0.74491399999999997</v>
      </c>
      <c r="MY385">
        <v>0.73569399999999996</v>
      </c>
      <c r="MZ385">
        <v>0.74277300000000002</v>
      </c>
      <c r="NA385">
        <v>0.73953599999999997</v>
      </c>
      <c r="NB385">
        <v>0.74514999999999998</v>
      </c>
      <c r="NC385">
        <v>0.74427600000000005</v>
      </c>
      <c r="ND385">
        <v>0.74617500000000003</v>
      </c>
      <c r="NE385">
        <v>0.73656100000000002</v>
      </c>
      <c r="NF385">
        <v>0.750475</v>
      </c>
      <c r="NG385">
        <v>0.74282099999999995</v>
      </c>
      <c r="NH385">
        <v>0.64593299999999998</v>
      </c>
      <c r="NI385">
        <v>0.65243700000000004</v>
      </c>
      <c r="NJ385">
        <v>0.65249900000000005</v>
      </c>
      <c r="NK385">
        <v>0.651034</v>
      </c>
      <c r="NL385">
        <v>0.65118200000000004</v>
      </c>
      <c r="NM385">
        <v>0.75697800000000004</v>
      </c>
      <c r="NN385">
        <v>0.74343599999999999</v>
      </c>
      <c r="NO385">
        <v>0.73305500000000001</v>
      </c>
      <c r="NP385">
        <v>0.75979799999999997</v>
      </c>
      <c r="NQ385">
        <v>0.74640200000000001</v>
      </c>
      <c r="NR385">
        <v>0.77087300000000003</v>
      </c>
      <c r="NS385">
        <v>0.77052600000000004</v>
      </c>
      <c r="NT385">
        <v>0.77549299999999999</v>
      </c>
      <c r="NU385">
        <v>1</v>
      </c>
    </row>
    <row r="386" spans="1:400" x14ac:dyDescent="0.2">
      <c r="A386" t="s">
        <v>384</v>
      </c>
      <c r="B386">
        <v>0.75040200000000001</v>
      </c>
      <c r="C386">
        <v>0.746583</v>
      </c>
      <c r="D386">
        <v>0.74503600000000003</v>
      </c>
      <c r="E386">
        <v>0.746116</v>
      </c>
      <c r="F386">
        <v>0.74588500000000002</v>
      </c>
      <c r="G386">
        <v>0.74485500000000004</v>
      </c>
      <c r="H386">
        <v>0.74335799999999996</v>
      </c>
      <c r="I386">
        <v>0.74521999999999999</v>
      </c>
      <c r="J386">
        <v>0.74740700000000004</v>
      </c>
      <c r="K386">
        <v>0.74376799999999998</v>
      </c>
      <c r="L386">
        <v>0.74506799999999995</v>
      </c>
      <c r="M386">
        <v>0.74517999999999995</v>
      </c>
      <c r="N386">
        <v>0.74396099999999998</v>
      </c>
      <c r="O386">
        <v>0.74758999999999998</v>
      </c>
      <c r="P386">
        <v>0.74386799999999997</v>
      </c>
      <c r="Q386">
        <v>0.74514599999999998</v>
      </c>
      <c r="R386">
        <v>0.74485699999999999</v>
      </c>
      <c r="S386">
        <v>0.74455199999999999</v>
      </c>
      <c r="T386">
        <v>0.745892</v>
      </c>
      <c r="U386">
        <v>0.75085299999999999</v>
      </c>
      <c r="V386">
        <v>0.74487999999999999</v>
      </c>
      <c r="W386">
        <v>0.74340399999999995</v>
      </c>
      <c r="X386">
        <v>0.74420699999999995</v>
      </c>
      <c r="Y386">
        <v>0.69274500000000006</v>
      </c>
      <c r="Z386">
        <v>0.68986700000000001</v>
      </c>
      <c r="AA386">
        <v>0.690863</v>
      </c>
      <c r="AB386">
        <v>0.702546</v>
      </c>
      <c r="AC386">
        <v>0.68960100000000002</v>
      </c>
      <c r="AD386">
        <v>0.68717499999999998</v>
      </c>
      <c r="AE386">
        <v>0.68984999999999996</v>
      </c>
      <c r="AF386">
        <v>0.69285399999999997</v>
      </c>
      <c r="AG386">
        <v>0.69617700000000005</v>
      </c>
      <c r="AH386">
        <v>0.74574700000000005</v>
      </c>
      <c r="AI386">
        <v>0.67153200000000002</v>
      </c>
      <c r="AJ386">
        <v>0.67254000000000003</v>
      </c>
      <c r="AK386">
        <v>0.67142800000000002</v>
      </c>
      <c r="AL386">
        <v>0.72554399999999997</v>
      </c>
      <c r="AM386">
        <v>0.73333899999999996</v>
      </c>
      <c r="AN386">
        <v>0.73580500000000004</v>
      </c>
      <c r="AO386">
        <v>0.73518499999999998</v>
      </c>
      <c r="AP386">
        <v>0.73338700000000001</v>
      </c>
      <c r="AQ386">
        <v>0.73897699999999999</v>
      </c>
      <c r="AR386">
        <v>0.73287999999999998</v>
      </c>
      <c r="AS386">
        <v>0.73421599999999998</v>
      </c>
      <c r="AT386">
        <v>0.73375100000000004</v>
      </c>
      <c r="AU386">
        <v>0.74034100000000003</v>
      </c>
      <c r="AV386">
        <v>0.73759300000000005</v>
      </c>
      <c r="AW386">
        <v>0.73705900000000002</v>
      </c>
      <c r="AX386">
        <v>0.73962099999999997</v>
      </c>
      <c r="AY386">
        <v>0.72920700000000005</v>
      </c>
      <c r="AZ386">
        <v>0.73262700000000003</v>
      </c>
      <c r="BA386">
        <v>0.73997800000000002</v>
      </c>
      <c r="BB386">
        <v>0.73922699999999997</v>
      </c>
      <c r="BC386">
        <v>0.73407100000000003</v>
      </c>
      <c r="BD386">
        <v>0.73468299999999997</v>
      </c>
      <c r="BE386">
        <v>0.729267</v>
      </c>
      <c r="BF386">
        <v>0.73098600000000002</v>
      </c>
      <c r="BG386">
        <v>0.73218099999999997</v>
      </c>
      <c r="BH386">
        <v>0.736792</v>
      </c>
      <c r="BI386">
        <v>0.73231500000000005</v>
      </c>
      <c r="BJ386">
        <v>0.738954</v>
      </c>
      <c r="BK386">
        <v>0.73075400000000001</v>
      </c>
      <c r="BL386">
        <v>0.72960599999999998</v>
      </c>
      <c r="BM386">
        <v>0.73309500000000005</v>
      </c>
      <c r="BN386">
        <v>0.73548899999999995</v>
      </c>
      <c r="BO386">
        <v>0.73154799999999998</v>
      </c>
      <c r="BP386">
        <v>0.73630700000000004</v>
      </c>
      <c r="BQ386">
        <v>0.73746699999999998</v>
      </c>
      <c r="BR386">
        <v>0.73270299999999999</v>
      </c>
      <c r="BS386">
        <v>0.73683100000000001</v>
      </c>
      <c r="BT386">
        <v>0.73415200000000003</v>
      </c>
      <c r="BU386">
        <v>0.73579099999999997</v>
      </c>
      <c r="BV386">
        <v>0.73335600000000001</v>
      </c>
      <c r="BW386">
        <v>0.73148999999999997</v>
      </c>
      <c r="BX386">
        <v>0.739205</v>
      </c>
      <c r="BY386">
        <v>0.73828800000000006</v>
      </c>
      <c r="BZ386">
        <v>0.73483399999999999</v>
      </c>
      <c r="CA386">
        <v>0.73809999999999998</v>
      </c>
      <c r="CB386">
        <v>0.73962899999999998</v>
      </c>
      <c r="CC386">
        <v>0.73967700000000003</v>
      </c>
      <c r="CD386">
        <v>0.73949900000000002</v>
      </c>
      <c r="CE386">
        <v>0.737344</v>
      </c>
      <c r="CF386">
        <v>0.73685</v>
      </c>
      <c r="CG386">
        <v>0.74085500000000004</v>
      </c>
      <c r="CH386">
        <v>0.73761299999999996</v>
      </c>
      <c r="CI386">
        <v>0.74012999999999995</v>
      </c>
      <c r="CJ386">
        <v>0.73713799999999996</v>
      </c>
      <c r="CK386">
        <v>0.73980599999999996</v>
      </c>
      <c r="CL386">
        <v>0.74016199999999999</v>
      </c>
      <c r="CM386">
        <v>0.739429</v>
      </c>
      <c r="CN386">
        <v>0.73637200000000003</v>
      </c>
      <c r="CO386">
        <v>0.73562300000000003</v>
      </c>
      <c r="CP386">
        <v>0.74111700000000003</v>
      </c>
      <c r="CQ386">
        <v>0.73745899999999998</v>
      </c>
      <c r="CR386">
        <v>0.73700100000000002</v>
      </c>
      <c r="CS386">
        <v>0.73621199999999998</v>
      </c>
      <c r="CT386">
        <v>0.74240399999999995</v>
      </c>
      <c r="CU386">
        <v>0.74465099999999995</v>
      </c>
      <c r="CV386">
        <v>0.74328000000000005</v>
      </c>
      <c r="CW386">
        <v>0.74483699999999997</v>
      </c>
      <c r="CX386">
        <v>0.74677400000000005</v>
      </c>
      <c r="CY386">
        <v>0.74266100000000002</v>
      </c>
      <c r="CZ386">
        <v>0.74506899999999998</v>
      </c>
      <c r="DA386">
        <v>0.74452300000000005</v>
      </c>
      <c r="DB386">
        <v>0.74399700000000002</v>
      </c>
      <c r="DC386">
        <v>0.74182099999999995</v>
      </c>
      <c r="DD386">
        <v>0.74565300000000001</v>
      </c>
      <c r="DE386">
        <v>0.74727299999999997</v>
      </c>
      <c r="DF386">
        <v>0.74368500000000004</v>
      </c>
      <c r="DG386">
        <v>0.74421899999999996</v>
      </c>
      <c r="DH386">
        <v>0.74631499999999995</v>
      </c>
      <c r="DI386">
        <v>0.74477000000000004</v>
      </c>
      <c r="DJ386">
        <v>0.74275599999999997</v>
      </c>
      <c r="DK386">
        <v>0.74699499999999996</v>
      </c>
      <c r="DL386">
        <v>0.74387499999999995</v>
      </c>
      <c r="DM386">
        <v>0.74261600000000005</v>
      </c>
      <c r="DN386">
        <v>0.74451199999999995</v>
      </c>
      <c r="DO386">
        <v>0.74158000000000002</v>
      </c>
      <c r="DP386">
        <v>0.74534699999999998</v>
      </c>
      <c r="DQ386">
        <v>0.73221800000000004</v>
      </c>
      <c r="DR386">
        <v>0.73002500000000003</v>
      </c>
      <c r="DS386">
        <v>0.72930300000000003</v>
      </c>
      <c r="DT386">
        <v>0.74556</v>
      </c>
      <c r="DU386">
        <v>0.73555800000000005</v>
      </c>
      <c r="DV386">
        <v>0.74049900000000002</v>
      </c>
      <c r="DW386">
        <v>0.736877</v>
      </c>
      <c r="DX386">
        <v>0.73973800000000001</v>
      </c>
      <c r="DY386">
        <v>0.74444600000000005</v>
      </c>
      <c r="DZ386">
        <v>0.74318899999999999</v>
      </c>
      <c r="EA386">
        <v>0.74841899999999995</v>
      </c>
      <c r="EB386">
        <v>0.742286</v>
      </c>
      <c r="EC386">
        <v>0.74694300000000002</v>
      </c>
      <c r="ED386">
        <v>0.74576699999999996</v>
      </c>
      <c r="EE386">
        <v>0.74602800000000002</v>
      </c>
      <c r="EF386">
        <v>0.744089</v>
      </c>
      <c r="EG386">
        <v>0.74139999999999995</v>
      </c>
      <c r="EH386">
        <v>0.74457300000000004</v>
      </c>
      <c r="EI386">
        <v>0.74450499999999997</v>
      </c>
      <c r="EJ386">
        <v>0.74700200000000005</v>
      </c>
      <c r="EK386">
        <v>0.74605100000000002</v>
      </c>
      <c r="EL386">
        <v>0.74592000000000003</v>
      </c>
      <c r="EM386">
        <v>0.74606499999999998</v>
      </c>
      <c r="EN386">
        <v>0.74429000000000001</v>
      </c>
      <c r="EO386">
        <v>0.74593100000000001</v>
      </c>
      <c r="EP386">
        <v>0.742923</v>
      </c>
      <c r="EQ386">
        <v>0.74044500000000002</v>
      </c>
      <c r="ER386">
        <v>0.74991699999999994</v>
      </c>
      <c r="ES386">
        <v>0.74540099999999998</v>
      </c>
      <c r="ET386">
        <v>0.74505500000000002</v>
      </c>
      <c r="EU386">
        <v>0.74151999999999996</v>
      </c>
      <c r="EV386">
        <v>0.74540600000000001</v>
      </c>
      <c r="EW386">
        <v>0.747197</v>
      </c>
      <c r="EX386">
        <v>0.74451699999999998</v>
      </c>
      <c r="EY386">
        <v>0.74311499999999997</v>
      </c>
      <c r="EZ386">
        <v>0.743533</v>
      </c>
      <c r="FA386">
        <v>0.74411499999999997</v>
      </c>
      <c r="FB386">
        <v>0.74519000000000002</v>
      </c>
      <c r="FC386">
        <v>0.74495500000000003</v>
      </c>
      <c r="FD386">
        <v>0.74583299999999997</v>
      </c>
      <c r="FE386">
        <v>0.740892</v>
      </c>
      <c r="FF386">
        <v>0.74060300000000001</v>
      </c>
      <c r="FG386">
        <v>0.74423399999999995</v>
      </c>
      <c r="FH386">
        <v>0.74149799999999999</v>
      </c>
      <c r="FI386">
        <v>0.74213200000000001</v>
      </c>
      <c r="FJ386">
        <v>0.74016800000000005</v>
      </c>
      <c r="FK386">
        <v>0.74333400000000005</v>
      </c>
      <c r="FL386">
        <v>0.74451599999999996</v>
      </c>
      <c r="FM386">
        <v>0.743085</v>
      </c>
      <c r="FN386">
        <v>0.74202599999999996</v>
      </c>
      <c r="FO386">
        <v>0.74426300000000001</v>
      </c>
      <c r="FP386">
        <v>0.74570700000000001</v>
      </c>
      <c r="FQ386">
        <v>0.74222299999999997</v>
      </c>
      <c r="FR386">
        <v>0.74318300000000004</v>
      </c>
      <c r="FS386">
        <v>0.74369200000000002</v>
      </c>
      <c r="FT386">
        <v>0.74200699999999997</v>
      </c>
      <c r="FU386">
        <v>0.75582000000000005</v>
      </c>
      <c r="FV386">
        <v>0.74373100000000003</v>
      </c>
      <c r="FW386">
        <v>0.73710200000000003</v>
      </c>
      <c r="FX386">
        <v>0.73446999999999996</v>
      </c>
      <c r="FY386">
        <v>0.73516999999999999</v>
      </c>
      <c r="FZ386">
        <v>0.73461100000000001</v>
      </c>
      <c r="GA386">
        <v>0.73365899999999995</v>
      </c>
      <c r="GB386">
        <v>0.73371900000000001</v>
      </c>
      <c r="GC386">
        <v>0.73242499999999999</v>
      </c>
      <c r="GD386">
        <v>0.73157499999999998</v>
      </c>
      <c r="GE386">
        <v>0.73163699999999998</v>
      </c>
      <c r="GF386">
        <v>0.73537600000000003</v>
      </c>
      <c r="GG386">
        <v>0.73304000000000002</v>
      </c>
      <c r="GH386">
        <v>0.73221700000000001</v>
      </c>
      <c r="GI386">
        <v>0.73729800000000001</v>
      </c>
      <c r="GJ386">
        <v>0.73158299999999998</v>
      </c>
      <c r="GK386">
        <v>0.73450099999999996</v>
      </c>
      <c r="GL386">
        <v>0.73417399999999999</v>
      </c>
      <c r="GM386">
        <v>0.72576399999999996</v>
      </c>
      <c r="GN386">
        <v>0.73316099999999995</v>
      </c>
      <c r="GO386">
        <v>0.73316499999999996</v>
      </c>
      <c r="GP386">
        <v>0.74188399999999999</v>
      </c>
      <c r="GQ386">
        <v>0.74461200000000005</v>
      </c>
      <c r="GR386">
        <v>0.74339699999999997</v>
      </c>
      <c r="GS386">
        <v>0.74522900000000003</v>
      </c>
      <c r="GT386">
        <v>0.74655400000000005</v>
      </c>
      <c r="GU386">
        <v>0.73999400000000004</v>
      </c>
      <c r="GV386">
        <v>0.73959699999999995</v>
      </c>
      <c r="GW386">
        <v>0.74128300000000003</v>
      </c>
      <c r="GX386">
        <v>0.73947099999999999</v>
      </c>
      <c r="GY386">
        <v>0.73577000000000004</v>
      </c>
      <c r="GZ386">
        <v>0.73934299999999997</v>
      </c>
      <c r="HA386">
        <v>0.74339299999999997</v>
      </c>
      <c r="HB386">
        <v>0.74607999999999997</v>
      </c>
      <c r="HC386">
        <v>0.74292999999999998</v>
      </c>
      <c r="HD386">
        <v>0.74416300000000002</v>
      </c>
      <c r="HE386">
        <v>0.73189199999999999</v>
      </c>
      <c r="HF386">
        <v>0.74623499999999998</v>
      </c>
      <c r="HG386">
        <v>0.74493299999999996</v>
      </c>
      <c r="HH386">
        <v>0.74498500000000001</v>
      </c>
      <c r="HI386">
        <v>0.746471</v>
      </c>
      <c r="HJ386">
        <v>0.74453999999999998</v>
      </c>
      <c r="HK386">
        <v>0.74394400000000005</v>
      </c>
      <c r="HL386">
        <v>0.74580400000000002</v>
      </c>
      <c r="HM386">
        <v>0.74772300000000003</v>
      </c>
      <c r="HN386">
        <v>0.74252899999999999</v>
      </c>
      <c r="HO386">
        <v>0.74278</v>
      </c>
      <c r="HP386">
        <v>0.74535799999999997</v>
      </c>
      <c r="HQ386">
        <v>0.74696899999999999</v>
      </c>
      <c r="HR386">
        <v>0.743398</v>
      </c>
      <c r="HS386">
        <v>0.74356199999999995</v>
      </c>
      <c r="HT386">
        <v>0.74200100000000002</v>
      </c>
      <c r="HU386">
        <v>0.742981</v>
      </c>
      <c r="HV386">
        <v>0.74410600000000005</v>
      </c>
      <c r="HW386">
        <v>0.74825799999999998</v>
      </c>
      <c r="HX386">
        <v>0.74076900000000001</v>
      </c>
      <c r="HY386">
        <v>0.74448000000000003</v>
      </c>
      <c r="HZ386">
        <v>0.74493500000000001</v>
      </c>
      <c r="IA386">
        <v>0.74487400000000004</v>
      </c>
      <c r="IB386">
        <v>0.74660499999999996</v>
      </c>
      <c r="IC386">
        <v>0.74348199999999998</v>
      </c>
      <c r="ID386">
        <v>0.744529</v>
      </c>
      <c r="IE386">
        <v>0.746089</v>
      </c>
      <c r="IF386">
        <v>0.73558000000000001</v>
      </c>
      <c r="IG386">
        <v>0.73555599999999999</v>
      </c>
      <c r="IH386">
        <v>0.73397299999999999</v>
      </c>
      <c r="II386">
        <v>0.73557600000000001</v>
      </c>
      <c r="IJ386">
        <v>0.74049699999999996</v>
      </c>
      <c r="IK386">
        <v>0.71648199999999995</v>
      </c>
      <c r="IL386">
        <v>0.71524200000000004</v>
      </c>
      <c r="IM386">
        <v>0.71738900000000005</v>
      </c>
      <c r="IN386">
        <v>0.71631699999999998</v>
      </c>
      <c r="IO386">
        <v>0.715889</v>
      </c>
      <c r="IP386">
        <v>0.71421199999999996</v>
      </c>
      <c r="IQ386">
        <v>0.71965100000000004</v>
      </c>
      <c r="IR386">
        <v>0.712507</v>
      </c>
      <c r="IS386">
        <v>0.71570199999999995</v>
      </c>
      <c r="IT386">
        <v>0.74481200000000003</v>
      </c>
      <c r="IU386">
        <v>0.74444200000000005</v>
      </c>
      <c r="IV386">
        <v>0.74673299999999998</v>
      </c>
      <c r="IW386">
        <v>0.74676399999999998</v>
      </c>
      <c r="IX386">
        <v>0.74724400000000002</v>
      </c>
      <c r="IY386">
        <v>0.74682999999999999</v>
      </c>
      <c r="IZ386">
        <v>0.74539200000000005</v>
      </c>
      <c r="JA386">
        <v>0.74497599999999997</v>
      </c>
      <c r="JB386">
        <v>0.74725799999999998</v>
      </c>
      <c r="JC386">
        <v>0.74502100000000004</v>
      </c>
      <c r="JD386">
        <v>0.74445799999999995</v>
      </c>
      <c r="JE386">
        <v>0.74368699999999999</v>
      </c>
      <c r="JF386">
        <v>0.74418899999999999</v>
      </c>
      <c r="JG386">
        <v>0.74021599999999999</v>
      </c>
      <c r="JH386">
        <v>0.74153500000000006</v>
      </c>
      <c r="JI386">
        <v>0.74335700000000005</v>
      </c>
      <c r="JJ386">
        <v>0.74079899999999999</v>
      </c>
      <c r="JK386">
        <v>0.74064399999999997</v>
      </c>
      <c r="JL386">
        <v>0.74078900000000003</v>
      </c>
      <c r="JM386">
        <v>0.74368900000000004</v>
      </c>
      <c r="JN386">
        <v>0.74242300000000006</v>
      </c>
      <c r="JO386">
        <v>0.74185699999999999</v>
      </c>
      <c r="JP386">
        <v>0.73968999999999996</v>
      </c>
      <c r="JQ386">
        <v>0.74196700000000004</v>
      </c>
      <c r="JR386">
        <v>0.737456</v>
      </c>
      <c r="JS386">
        <v>0.74225099999999999</v>
      </c>
      <c r="JT386">
        <v>0.73581399999999997</v>
      </c>
      <c r="JU386">
        <v>0.73750499999999997</v>
      </c>
      <c r="JV386">
        <v>0.73759200000000003</v>
      </c>
      <c r="JW386">
        <v>0.73608300000000004</v>
      </c>
      <c r="JX386">
        <v>0.73793200000000003</v>
      </c>
      <c r="JY386">
        <v>0.737124</v>
      </c>
      <c r="JZ386">
        <v>0.73598600000000003</v>
      </c>
      <c r="KA386">
        <v>0.742259</v>
      </c>
      <c r="KB386">
        <v>0.74096099999999998</v>
      </c>
      <c r="KC386">
        <v>0.74382800000000004</v>
      </c>
      <c r="KD386">
        <v>0.74079200000000001</v>
      </c>
      <c r="KE386">
        <v>0.74171200000000004</v>
      </c>
      <c r="KF386">
        <v>0.74098299999999995</v>
      </c>
      <c r="KG386">
        <v>0.74260300000000001</v>
      </c>
      <c r="KH386">
        <v>0.74318899999999999</v>
      </c>
      <c r="KI386">
        <v>0.74356699999999998</v>
      </c>
      <c r="KJ386">
        <v>0.74216599999999999</v>
      </c>
      <c r="KK386">
        <v>0.74282300000000001</v>
      </c>
      <c r="KL386">
        <v>0.74173500000000003</v>
      </c>
      <c r="KM386">
        <v>0.74198200000000003</v>
      </c>
      <c r="KN386">
        <v>0.74344200000000005</v>
      </c>
      <c r="KO386">
        <v>0.74060199999999998</v>
      </c>
      <c r="KP386">
        <v>0.74322999999999995</v>
      </c>
      <c r="KQ386">
        <v>0.74933000000000005</v>
      </c>
      <c r="KR386">
        <v>0.74303900000000001</v>
      </c>
      <c r="KS386">
        <v>0.743919</v>
      </c>
      <c r="KT386">
        <v>0.73386700000000005</v>
      </c>
      <c r="KU386">
        <v>0.73705399999999999</v>
      </c>
      <c r="KV386">
        <v>0.73611400000000005</v>
      </c>
      <c r="KW386">
        <v>0.73448899999999995</v>
      </c>
      <c r="KX386">
        <v>0.73895500000000003</v>
      </c>
      <c r="KY386">
        <v>0.73093699999999995</v>
      </c>
      <c r="KZ386">
        <v>0.73620099999999999</v>
      </c>
      <c r="LA386">
        <v>0.73756900000000003</v>
      </c>
      <c r="LB386">
        <v>0.73373299999999997</v>
      </c>
      <c r="LC386">
        <v>0.73427299999999995</v>
      </c>
      <c r="LD386">
        <v>0.73345499999999997</v>
      </c>
      <c r="LE386">
        <v>0.73609999999999998</v>
      </c>
      <c r="LF386">
        <v>0.74251500000000004</v>
      </c>
      <c r="LG386">
        <v>0.73531299999999999</v>
      </c>
      <c r="LH386">
        <v>0.73662399999999995</v>
      </c>
      <c r="LI386">
        <v>0.73583299999999996</v>
      </c>
      <c r="LJ386">
        <v>0.73473699999999997</v>
      </c>
      <c r="LK386">
        <v>0.736016</v>
      </c>
      <c r="LL386">
        <v>0.74542699999999995</v>
      </c>
      <c r="LM386">
        <v>0.73450800000000005</v>
      </c>
      <c r="LN386">
        <v>0.73727699999999996</v>
      </c>
      <c r="LO386">
        <v>0.73719299999999999</v>
      </c>
      <c r="LP386">
        <v>0.73548599999999997</v>
      </c>
      <c r="LQ386">
        <v>0.73633599999999999</v>
      </c>
      <c r="LR386">
        <v>0.74066399999999999</v>
      </c>
      <c r="LS386">
        <v>0.74168199999999995</v>
      </c>
      <c r="LT386">
        <v>0.74283399999999999</v>
      </c>
      <c r="LU386">
        <v>0.74605999999999995</v>
      </c>
      <c r="LV386">
        <v>0.74360400000000004</v>
      </c>
      <c r="LW386">
        <v>0.64697899999999997</v>
      </c>
      <c r="LX386">
        <v>0.64890099999999995</v>
      </c>
      <c r="LY386">
        <v>0.64500800000000003</v>
      </c>
      <c r="LZ386">
        <v>0.65034199999999998</v>
      </c>
      <c r="MA386">
        <v>0.63830699999999996</v>
      </c>
      <c r="MB386">
        <v>0.64373800000000003</v>
      </c>
      <c r="MC386">
        <v>0.73006499999999996</v>
      </c>
      <c r="MD386">
        <v>0.750753</v>
      </c>
      <c r="ME386">
        <v>0.67179500000000003</v>
      </c>
      <c r="MF386">
        <v>0.67281000000000002</v>
      </c>
      <c r="MG386">
        <v>0.74013499999999999</v>
      </c>
      <c r="MH386">
        <v>0.74212900000000004</v>
      </c>
      <c r="MI386">
        <v>0.73637200000000003</v>
      </c>
      <c r="MJ386">
        <v>0.74055899999999997</v>
      </c>
      <c r="MK386">
        <v>0.74079499999999998</v>
      </c>
      <c r="ML386">
        <v>0.74225799999999997</v>
      </c>
      <c r="MM386">
        <v>0.74237600000000004</v>
      </c>
      <c r="MN386">
        <v>0.74156100000000003</v>
      </c>
      <c r="MO386">
        <v>0.74170999999999998</v>
      </c>
      <c r="MP386">
        <v>0.742649</v>
      </c>
      <c r="MQ386">
        <v>0.64920199999999995</v>
      </c>
      <c r="MR386">
        <v>0.65045600000000003</v>
      </c>
      <c r="MS386">
        <v>0.66453399999999996</v>
      </c>
      <c r="MT386">
        <v>0.65913699999999997</v>
      </c>
      <c r="MU386">
        <v>0.74136100000000005</v>
      </c>
      <c r="MV386">
        <v>0.74290100000000003</v>
      </c>
      <c r="MW386">
        <v>0.74530300000000005</v>
      </c>
      <c r="MX386">
        <v>0.74690999999999996</v>
      </c>
      <c r="MY386">
        <v>0.73525200000000002</v>
      </c>
      <c r="MZ386">
        <v>0.74323499999999998</v>
      </c>
      <c r="NA386">
        <v>0.74086200000000002</v>
      </c>
      <c r="NB386">
        <v>0.74564799999999998</v>
      </c>
      <c r="NC386">
        <v>0.74454200000000004</v>
      </c>
      <c r="ND386">
        <v>0.74606099999999997</v>
      </c>
      <c r="NE386">
        <v>0.73918300000000003</v>
      </c>
      <c r="NF386">
        <v>0.74838400000000005</v>
      </c>
      <c r="NG386">
        <v>0.74344100000000002</v>
      </c>
      <c r="NH386">
        <v>0.64771699999999999</v>
      </c>
      <c r="NI386">
        <v>0.65304300000000004</v>
      </c>
      <c r="NJ386">
        <v>0.65338200000000002</v>
      </c>
      <c r="NK386">
        <v>0.65100599999999997</v>
      </c>
      <c r="NL386">
        <v>0.65218299999999996</v>
      </c>
      <c r="NM386">
        <v>0.75827999999999995</v>
      </c>
      <c r="NN386">
        <v>0.741699</v>
      </c>
      <c r="NO386">
        <v>0.7329</v>
      </c>
      <c r="NP386">
        <v>0.75649</v>
      </c>
      <c r="NQ386">
        <v>0.74391499999999999</v>
      </c>
      <c r="NR386">
        <v>0.78439099999999995</v>
      </c>
      <c r="NS386">
        <v>0.76539400000000002</v>
      </c>
      <c r="NT386">
        <v>0.76975199999999999</v>
      </c>
      <c r="NU386">
        <v>0.78263000000000005</v>
      </c>
      <c r="NV386">
        <v>1</v>
      </c>
    </row>
    <row r="387" spans="1:400" x14ac:dyDescent="0.2">
      <c r="A387" t="s">
        <v>385</v>
      </c>
      <c r="B387">
        <v>0.72265100000000004</v>
      </c>
      <c r="C387">
        <v>0.72313099999999997</v>
      </c>
      <c r="D387">
        <v>0.72490399999999999</v>
      </c>
      <c r="E387">
        <v>0.72358199999999995</v>
      </c>
      <c r="F387">
        <v>0.72513799999999995</v>
      </c>
      <c r="G387">
        <v>0.72350800000000004</v>
      </c>
      <c r="H387">
        <v>0.72294400000000003</v>
      </c>
      <c r="I387">
        <v>0.72350300000000001</v>
      </c>
      <c r="J387">
        <v>0.72583600000000004</v>
      </c>
      <c r="K387">
        <v>0.72184800000000005</v>
      </c>
      <c r="L387">
        <v>0.72420399999999996</v>
      </c>
      <c r="M387">
        <v>0.72286300000000003</v>
      </c>
      <c r="N387">
        <v>0.722715</v>
      </c>
      <c r="O387">
        <v>0.72577899999999995</v>
      </c>
      <c r="P387">
        <v>0.72356900000000002</v>
      </c>
      <c r="Q387">
        <v>0.72476300000000005</v>
      </c>
      <c r="R387">
        <v>0.72265900000000005</v>
      </c>
      <c r="S387">
        <v>0.72226599999999996</v>
      </c>
      <c r="T387">
        <v>0.723441</v>
      </c>
      <c r="U387">
        <v>0.72782400000000003</v>
      </c>
      <c r="V387">
        <v>0.72391000000000005</v>
      </c>
      <c r="W387">
        <v>0.72237399999999996</v>
      </c>
      <c r="X387">
        <v>0.72528599999999999</v>
      </c>
      <c r="Y387">
        <v>0.70103599999999999</v>
      </c>
      <c r="Z387">
        <v>0.69746900000000001</v>
      </c>
      <c r="AA387">
        <v>0.697689</v>
      </c>
      <c r="AB387">
        <v>0.708179</v>
      </c>
      <c r="AC387">
        <v>0.69767400000000002</v>
      </c>
      <c r="AD387">
        <v>0.69537300000000002</v>
      </c>
      <c r="AE387">
        <v>0.69699100000000003</v>
      </c>
      <c r="AF387">
        <v>0.70134700000000005</v>
      </c>
      <c r="AG387">
        <v>0.70466799999999996</v>
      </c>
      <c r="AH387">
        <v>0.72955999999999999</v>
      </c>
      <c r="AI387">
        <v>0.68401299999999998</v>
      </c>
      <c r="AJ387">
        <v>0.68438200000000005</v>
      </c>
      <c r="AK387">
        <v>0.683392</v>
      </c>
      <c r="AL387">
        <v>0.70701899999999995</v>
      </c>
      <c r="AM387">
        <v>0.71914699999999998</v>
      </c>
      <c r="AN387">
        <v>0.72084199999999998</v>
      </c>
      <c r="AO387">
        <v>0.72077500000000005</v>
      </c>
      <c r="AP387">
        <v>0.71875999999999995</v>
      </c>
      <c r="AQ387">
        <v>0.72267700000000001</v>
      </c>
      <c r="AR387">
        <v>0.71797299999999997</v>
      </c>
      <c r="AS387">
        <v>0.71910200000000002</v>
      </c>
      <c r="AT387">
        <v>0.71990200000000004</v>
      </c>
      <c r="AU387">
        <v>0.72485699999999997</v>
      </c>
      <c r="AV387">
        <v>0.72262800000000005</v>
      </c>
      <c r="AW387">
        <v>0.72260400000000002</v>
      </c>
      <c r="AX387">
        <v>0.72252799999999995</v>
      </c>
      <c r="AY387">
        <v>0.71563699999999997</v>
      </c>
      <c r="AZ387">
        <v>0.71822399999999997</v>
      </c>
      <c r="BA387">
        <v>0.72346600000000005</v>
      </c>
      <c r="BB387">
        <v>0.72220600000000001</v>
      </c>
      <c r="BC387">
        <v>0.71887699999999999</v>
      </c>
      <c r="BD387">
        <v>0.71915799999999996</v>
      </c>
      <c r="BE387">
        <v>0.71585500000000002</v>
      </c>
      <c r="BF387">
        <v>0.71821400000000002</v>
      </c>
      <c r="BG387">
        <v>0.71786700000000003</v>
      </c>
      <c r="BH387">
        <v>0.71977999999999998</v>
      </c>
      <c r="BI387">
        <v>0.72041999999999995</v>
      </c>
      <c r="BJ387">
        <v>0.72355999999999998</v>
      </c>
      <c r="BK387">
        <v>0.71709900000000004</v>
      </c>
      <c r="BL387">
        <v>0.71671600000000002</v>
      </c>
      <c r="BM387">
        <v>0.71845700000000001</v>
      </c>
      <c r="BN387">
        <v>0.72240700000000002</v>
      </c>
      <c r="BO387">
        <v>0.71596400000000004</v>
      </c>
      <c r="BP387">
        <v>0.72070599999999996</v>
      </c>
      <c r="BQ387">
        <v>0.72164200000000001</v>
      </c>
      <c r="BR387">
        <v>0.71770599999999996</v>
      </c>
      <c r="BS387">
        <v>0.72192100000000003</v>
      </c>
      <c r="BT387">
        <v>0.71837300000000004</v>
      </c>
      <c r="BU387">
        <v>0.721271</v>
      </c>
      <c r="BV387">
        <v>0.71995699999999996</v>
      </c>
      <c r="BW387">
        <v>0.718746</v>
      </c>
      <c r="BX387">
        <v>0.72302299999999997</v>
      </c>
      <c r="BY387">
        <v>0.72251399999999999</v>
      </c>
      <c r="BZ387">
        <v>0.72206000000000004</v>
      </c>
      <c r="CA387">
        <v>0.72173500000000002</v>
      </c>
      <c r="CB387">
        <v>0.72222299999999995</v>
      </c>
      <c r="CC387">
        <v>0.72419900000000004</v>
      </c>
      <c r="CD387">
        <v>0.72371300000000005</v>
      </c>
      <c r="CE387">
        <v>0.72187199999999996</v>
      </c>
      <c r="CF387">
        <v>0.72262000000000004</v>
      </c>
      <c r="CG387">
        <v>0.72300600000000004</v>
      </c>
      <c r="CH387">
        <v>0.72162700000000002</v>
      </c>
      <c r="CI387">
        <v>0.723306</v>
      </c>
      <c r="CJ387">
        <v>0.720194</v>
      </c>
      <c r="CK387">
        <v>0.72328700000000001</v>
      </c>
      <c r="CL387">
        <v>0.72275900000000004</v>
      </c>
      <c r="CM387">
        <v>0.72335700000000003</v>
      </c>
      <c r="CN387">
        <v>0.72212100000000001</v>
      </c>
      <c r="CO387">
        <v>0.72301000000000004</v>
      </c>
      <c r="CP387">
        <v>0.72580999999999996</v>
      </c>
      <c r="CQ387">
        <v>0.72340499999999996</v>
      </c>
      <c r="CR387">
        <v>0.72139900000000001</v>
      </c>
      <c r="CS387">
        <v>0.72207200000000005</v>
      </c>
      <c r="CT387">
        <v>0.72215300000000004</v>
      </c>
      <c r="CU387">
        <v>0.72128800000000004</v>
      </c>
      <c r="CV387">
        <v>0.72541900000000004</v>
      </c>
      <c r="CW387">
        <v>0.72402900000000003</v>
      </c>
      <c r="CX387">
        <v>0.72363100000000002</v>
      </c>
      <c r="CY387">
        <v>0.724159</v>
      </c>
      <c r="CZ387">
        <v>0.726024</v>
      </c>
      <c r="DA387">
        <v>0.72922500000000001</v>
      </c>
      <c r="DB387">
        <v>0.727186</v>
      </c>
      <c r="DC387">
        <v>0.72537700000000005</v>
      </c>
      <c r="DD387">
        <v>0.72814500000000004</v>
      </c>
      <c r="DE387">
        <v>0.72696099999999997</v>
      </c>
      <c r="DF387">
        <v>0.72665599999999997</v>
      </c>
      <c r="DG387">
        <v>0.72642899999999999</v>
      </c>
      <c r="DH387">
        <v>0.72639900000000002</v>
      </c>
      <c r="DI387">
        <v>0.72788200000000003</v>
      </c>
      <c r="DJ387">
        <v>0.72712699999999997</v>
      </c>
      <c r="DK387">
        <v>0.726437</v>
      </c>
      <c r="DL387">
        <v>0.728074</v>
      </c>
      <c r="DM387">
        <v>0.72546500000000003</v>
      </c>
      <c r="DN387">
        <v>0.72576300000000005</v>
      </c>
      <c r="DO387">
        <v>0.72627600000000003</v>
      </c>
      <c r="DP387">
        <v>0.72682100000000005</v>
      </c>
      <c r="DQ387">
        <v>0.723491</v>
      </c>
      <c r="DR387">
        <v>0.72359099999999998</v>
      </c>
      <c r="DS387">
        <v>0.72304299999999999</v>
      </c>
      <c r="DT387">
        <v>0.72596099999999997</v>
      </c>
      <c r="DU387">
        <v>0.71574499999999996</v>
      </c>
      <c r="DV387">
        <v>0.72568999999999995</v>
      </c>
      <c r="DW387">
        <v>0.72345099999999996</v>
      </c>
      <c r="DX387">
        <v>0.72530399999999995</v>
      </c>
      <c r="DY387">
        <v>0.72828700000000002</v>
      </c>
      <c r="DZ387">
        <v>0.72758100000000003</v>
      </c>
      <c r="EA387">
        <v>0.73055099999999995</v>
      </c>
      <c r="EB387">
        <v>0.72674399999999995</v>
      </c>
      <c r="EC387">
        <v>0.72861100000000001</v>
      </c>
      <c r="ED387">
        <v>0.72947200000000001</v>
      </c>
      <c r="EE387">
        <v>0.72667499999999996</v>
      </c>
      <c r="EF387">
        <v>0.72836400000000001</v>
      </c>
      <c r="EG387">
        <v>0.72595500000000002</v>
      </c>
      <c r="EH387">
        <v>0.72613899999999998</v>
      </c>
      <c r="EI387">
        <v>0.72775299999999998</v>
      </c>
      <c r="EJ387">
        <v>0.72887199999999996</v>
      </c>
      <c r="EK387">
        <v>0.72800100000000001</v>
      </c>
      <c r="EL387">
        <v>0.73165100000000005</v>
      </c>
      <c r="EM387">
        <v>0.72911000000000004</v>
      </c>
      <c r="EN387">
        <v>0.72812399999999999</v>
      </c>
      <c r="EO387">
        <v>0.72942700000000005</v>
      </c>
      <c r="EP387">
        <v>0.72622799999999998</v>
      </c>
      <c r="EQ387">
        <v>0.724777</v>
      </c>
      <c r="ER387">
        <v>0.72889499999999996</v>
      </c>
      <c r="ES387">
        <v>0.72199500000000005</v>
      </c>
      <c r="ET387">
        <v>0.72306300000000001</v>
      </c>
      <c r="EU387">
        <v>0.71963500000000002</v>
      </c>
      <c r="EV387">
        <v>0.72324900000000003</v>
      </c>
      <c r="EW387">
        <v>0.72350400000000004</v>
      </c>
      <c r="EX387">
        <v>0.72223499999999996</v>
      </c>
      <c r="EY387">
        <v>0.72113799999999995</v>
      </c>
      <c r="EZ387">
        <v>0.72177100000000005</v>
      </c>
      <c r="FA387">
        <v>0.72170699999999999</v>
      </c>
      <c r="FB387">
        <v>0.72436</v>
      </c>
      <c r="FC387">
        <v>0.72037399999999996</v>
      </c>
      <c r="FD387">
        <v>0.72541500000000003</v>
      </c>
      <c r="FE387">
        <v>0.71926400000000001</v>
      </c>
      <c r="FF387">
        <v>0.72113700000000003</v>
      </c>
      <c r="FG387">
        <v>0.72173900000000002</v>
      </c>
      <c r="FH387">
        <v>0.72006599999999998</v>
      </c>
      <c r="FI387">
        <v>0.71704199999999996</v>
      </c>
      <c r="FJ387">
        <v>0.71797500000000003</v>
      </c>
      <c r="FK387">
        <v>0.72012799999999999</v>
      </c>
      <c r="FL387">
        <v>0.72227600000000003</v>
      </c>
      <c r="FM387">
        <v>0.72188699999999995</v>
      </c>
      <c r="FN387">
        <v>0.72249099999999999</v>
      </c>
      <c r="FO387">
        <v>0.72053699999999998</v>
      </c>
      <c r="FP387">
        <v>0.72134900000000002</v>
      </c>
      <c r="FQ387">
        <v>0.71930099999999997</v>
      </c>
      <c r="FR387">
        <v>0.71940700000000002</v>
      </c>
      <c r="FS387">
        <v>0.72858599999999996</v>
      </c>
      <c r="FT387">
        <v>0.71870199999999995</v>
      </c>
      <c r="FU387">
        <v>0.73391899999999999</v>
      </c>
      <c r="FV387">
        <v>0.723248</v>
      </c>
      <c r="FW387">
        <v>0.71754700000000005</v>
      </c>
      <c r="FX387">
        <v>0.71529699999999996</v>
      </c>
      <c r="FY387">
        <v>0.713785</v>
      </c>
      <c r="FZ387">
        <v>0.71505799999999997</v>
      </c>
      <c r="GA387">
        <v>0.71464499999999997</v>
      </c>
      <c r="GB387">
        <v>0.71385699999999996</v>
      </c>
      <c r="GC387">
        <v>0.713839</v>
      </c>
      <c r="GD387">
        <v>0.71057400000000004</v>
      </c>
      <c r="GE387">
        <v>0.71181799999999995</v>
      </c>
      <c r="GF387">
        <v>0.71624299999999996</v>
      </c>
      <c r="GG387">
        <v>0.71348400000000001</v>
      </c>
      <c r="GH387">
        <v>0.71487400000000001</v>
      </c>
      <c r="GI387">
        <v>0.71628099999999995</v>
      </c>
      <c r="GJ387">
        <v>0.71384099999999995</v>
      </c>
      <c r="GK387">
        <v>0.71279700000000001</v>
      </c>
      <c r="GL387">
        <v>0.71431500000000003</v>
      </c>
      <c r="GM387">
        <v>0.70719200000000004</v>
      </c>
      <c r="GN387">
        <v>0.71332799999999996</v>
      </c>
      <c r="GO387">
        <v>0.71278200000000003</v>
      </c>
      <c r="GP387">
        <v>0.72126000000000001</v>
      </c>
      <c r="GQ387">
        <v>0.72512699999999997</v>
      </c>
      <c r="GR387">
        <v>0.72197</v>
      </c>
      <c r="GS387">
        <v>0.72585699999999997</v>
      </c>
      <c r="GT387">
        <v>0.72566799999999998</v>
      </c>
      <c r="GU387">
        <v>0.71984499999999996</v>
      </c>
      <c r="GV387">
        <v>0.720364</v>
      </c>
      <c r="GW387">
        <v>0.71816500000000005</v>
      </c>
      <c r="GX387">
        <v>0.71934399999999998</v>
      </c>
      <c r="GY387">
        <v>0.71648800000000001</v>
      </c>
      <c r="GZ387">
        <v>0.72394800000000004</v>
      </c>
      <c r="HA387">
        <v>0.72806899999999997</v>
      </c>
      <c r="HB387">
        <v>0.72904100000000005</v>
      </c>
      <c r="HC387">
        <v>0.72536800000000001</v>
      </c>
      <c r="HD387">
        <v>0.72800799999999999</v>
      </c>
      <c r="HE387">
        <v>0.71596400000000004</v>
      </c>
      <c r="HF387">
        <v>0.72937700000000005</v>
      </c>
      <c r="HG387">
        <v>0.72899099999999994</v>
      </c>
      <c r="HH387">
        <v>0.72941400000000001</v>
      </c>
      <c r="HI387">
        <v>0.72949699999999995</v>
      </c>
      <c r="HJ387">
        <v>0.72850899999999996</v>
      </c>
      <c r="HK387">
        <v>0.72793300000000005</v>
      </c>
      <c r="HL387">
        <v>0.72916099999999995</v>
      </c>
      <c r="HM387">
        <v>0.72923400000000005</v>
      </c>
      <c r="HN387">
        <v>0.72214999999999996</v>
      </c>
      <c r="HO387">
        <v>0.721831</v>
      </c>
      <c r="HP387">
        <v>0.72354600000000002</v>
      </c>
      <c r="HQ387">
        <v>0.72503600000000001</v>
      </c>
      <c r="HR387">
        <v>0.72364700000000004</v>
      </c>
      <c r="HS387">
        <v>0.723526</v>
      </c>
      <c r="HT387">
        <v>0.72189999999999999</v>
      </c>
      <c r="HU387">
        <v>0.72342799999999996</v>
      </c>
      <c r="HV387">
        <v>0.72399400000000003</v>
      </c>
      <c r="HW387">
        <v>0.72798399999999996</v>
      </c>
      <c r="HX387">
        <v>0.72400500000000001</v>
      </c>
      <c r="HY387">
        <v>0.72618000000000005</v>
      </c>
      <c r="HZ387">
        <v>0.72283200000000003</v>
      </c>
      <c r="IA387">
        <v>0.72271399999999997</v>
      </c>
      <c r="IB387">
        <v>0.72423000000000004</v>
      </c>
      <c r="IC387">
        <v>0.72433199999999998</v>
      </c>
      <c r="ID387">
        <v>0.72397599999999995</v>
      </c>
      <c r="IE387">
        <v>0.72520099999999998</v>
      </c>
      <c r="IF387">
        <v>0.72687800000000002</v>
      </c>
      <c r="IG387">
        <v>0.72677700000000001</v>
      </c>
      <c r="IH387">
        <v>0.726101</v>
      </c>
      <c r="II387">
        <v>0.72346999999999995</v>
      </c>
      <c r="IJ387">
        <v>0.72395799999999999</v>
      </c>
      <c r="IK387">
        <v>0.72814500000000004</v>
      </c>
      <c r="IL387">
        <v>0.72701199999999999</v>
      </c>
      <c r="IM387">
        <v>0.72724800000000001</v>
      </c>
      <c r="IN387">
        <v>0.72699400000000003</v>
      </c>
      <c r="IO387">
        <v>0.727298</v>
      </c>
      <c r="IP387">
        <v>0.72533000000000003</v>
      </c>
      <c r="IQ387">
        <v>0.72956299999999996</v>
      </c>
      <c r="IR387">
        <v>0.72309599999999996</v>
      </c>
      <c r="IS387">
        <v>0.72597199999999995</v>
      </c>
      <c r="IT387">
        <v>0.72226299999999999</v>
      </c>
      <c r="IU387">
        <v>0.72357800000000005</v>
      </c>
      <c r="IV387">
        <v>0.72367400000000004</v>
      </c>
      <c r="IW387">
        <v>0.72515099999999999</v>
      </c>
      <c r="IX387">
        <v>0.72404299999999999</v>
      </c>
      <c r="IY387">
        <v>0.72357199999999999</v>
      </c>
      <c r="IZ387">
        <v>0.72233499999999995</v>
      </c>
      <c r="JA387">
        <v>0.72256900000000002</v>
      </c>
      <c r="JB387">
        <v>0.72172999999999998</v>
      </c>
      <c r="JC387">
        <v>0.72241999999999995</v>
      </c>
      <c r="JD387">
        <v>0.72284700000000002</v>
      </c>
      <c r="JE387">
        <v>0.720939</v>
      </c>
      <c r="JF387">
        <v>0.72210099999999999</v>
      </c>
      <c r="JG387">
        <v>0.72648299999999999</v>
      </c>
      <c r="JH387">
        <v>0.72737499999999999</v>
      </c>
      <c r="JI387">
        <v>0.72752099999999997</v>
      </c>
      <c r="JJ387">
        <v>0.72648999999999997</v>
      </c>
      <c r="JK387">
        <v>0.72453699999999999</v>
      </c>
      <c r="JL387">
        <v>0.72583299999999995</v>
      </c>
      <c r="JM387">
        <v>0.72615099999999999</v>
      </c>
      <c r="JN387">
        <v>0.72718000000000005</v>
      </c>
      <c r="JO387">
        <v>0.72469600000000001</v>
      </c>
      <c r="JP387">
        <v>0.72524100000000002</v>
      </c>
      <c r="JQ387">
        <v>0.72689899999999996</v>
      </c>
      <c r="JR387">
        <v>0.72363599999999995</v>
      </c>
      <c r="JS387">
        <v>0.72290900000000002</v>
      </c>
      <c r="JT387">
        <v>0.72190699999999997</v>
      </c>
      <c r="JU387">
        <v>0.72242600000000001</v>
      </c>
      <c r="JV387">
        <v>0.72200600000000004</v>
      </c>
      <c r="JW387">
        <v>0.72198099999999998</v>
      </c>
      <c r="JX387">
        <v>0.72397</v>
      </c>
      <c r="JY387">
        <v>0.72043900000000005</v>
      </c>
      <c r="JZ387">
        <v>0.72265999999999997</v>
      </c>
      <c r="KA387">
        <v>0.72517100000000001</v>
      </c>
      <c r="KB387">
        <v>0.72525099999999998</v>
      </c>
      <c r="KC387">
        <v>0.72695299999999996</v>
      </c>
      <c r="KD387">
        <v>0.72529299999999997</v>
      </c>
      <c r="KE387">
        <v>0.72566799999999998</v>
      </c>
      <c r="KF387">
        <v>0.72555800000000004</v>
      </c>
      <c r="KG387">
        <v>0.727572</v>
      </c>
      <c r="KH387">
        <v>0.725688</v>
      </c>
      <c r="KI387">
        <v>0.72782599999999997</v>
      </c>
      <c r="KJ387">
        <v>0.72680299999999998</v>
      </c>
      <c r="KK387">
        <v>0.728209</v>
      </c>
      <c r="KL387">
        <v>0.72697199999999995</v>
      </c>
      <c r="KM387">
        <v>0.72712399999999999</v>
      </c>
      <c r="KN387">
        <v>0.72889800000000005</v>
      </c>
      <c r="KO387">
        <v>0.72566600000000003</v>
      </c>
      <c r="KP387">
        <v>0.72928000000000004</v>
      </c>
      <c r="KQ387">
        <v>0.73145199999999999</v>
      </c>
      <c r="KR387">
        <v>0.72494800000000004</v>
      </c>
      <c r="KS387">
        <v>0.72387500000000005</v>
      </c>
      <c r="KT387">
        <v>0.71220000000000006</v>
      </c>
      <c r="KU387">
        <v>0.71714100000000003</v>
      </c>
      <c r="KV387">
        <v>0.71434600000000004</v>
      </c>
      <c r="KW387">
        <v>0.71579000000000004</v>
      </c>
      <c r="KX387">
        <v>0.71847300000000003</v>
      </c>
      <c r="KY387">
        <v>0.71275900000000003</v>
      </c>
      <c r="KZ387">
        <v>0.71435499999999996</v>
      </c>
      <c r="LA387">
        <v>0.71657999999999999</v>
      </c>
      <c r="LB387">
        <v>0.71503499999999998</v>
      </c>
      <c r="LC387">
        <v>0.71415200000000001</v>
      </c>
      <c r="LD387">
        <v>0.71312399999999998</v>
      </c>
      <c r="LE387">
        <v>0.71384599999999998</v>
      </c>
      <c r="LF387">
        <v>0.72302999999999995</v>
      </c>
      <c r="LG387">
        <v>0.71490200000000004</v>
      </c>
      <c r="LH387">
        <v>0.713916</v>
      </c>
      <c r="LI387">
        <v>0.71602299999999997</v>
      </c>
      <c r="LJ387">
        <v>0.71523099999999995</v>
      </c>
      <c r="LK387">
        <v>0.71654600000000002</v>
      </c>
      <c r="LL387">
        <v>0.725715</v>
      </c>
      <c r="LM387">
        <v>0.71745099999999995</v>
      </c>
      <c r="LN387">
        <v>0.71662800000000004</v>
      </c>
      <c r="LO387">
        <v>0.71739200000000003</v>
      </c>
      <c r="LP387">
        <v>0.71422399999999997</v>
      </c>
      <c r="LQ387">
        <v>0.71581099999999998</v>
      </c>
      <c r="LR387">
        <v>0.71910799999999997</v>
      </c>
      <c r="LS387">
        <v>0.72065599999999996</v>
      </c>
      <c r="LT387">
        <v>0.72331000000000001</v>
      </c>
      <c r="LU387">
        <v>0.72358299999999998</v>
      </c>
      <c r="LV387">
        <v>0.72521100000000005</v>
      </c>
      <c r="LW387">
        <v>0.66418999999999995</v>
      </c>
      <c r="LX387">
        <v>0.66622999999999999</v>
      </c>
      <c r="LY387">
        <v>0.66230699999999998</v>
      </c>
      <c r="LZ387">
        <v>0.66631499999999999</v>
      </c>
      <c r="MA387">
        <v>0.656412</v>
      </c>
      <c r="MB387">
        <v>0.66128900000000002</v>
      </c>
      <c r="MC387">
        <v>0.71623899999999996</v>
      </c>
      <c r="MD387">
        <v>0.75628600000000001</v>
      </c>
      <c r="ME387">
        <v>0.68150200000000005</v>
      </c>
      <c r="MF387">
        <v>0.68431799999999998</v>
      </c>
      <c r="MG387">
        <v>0.71883799999999998</v>
      </c>
      <c r="MH387">
        <v>0.72157400000000005</v>
      </c>
      <c r="MI387">
        <v>0.71965800000000002</v>
      </c>
      <c r="MJ387">
        <v>0.72228599999999998</v>
      </c>
      <c r="MK387">
        <v>0.72260899999999995</v>
      </c>
      <c r="ML387">
        <v>0.72275699999999998</v>
      </c>
      <c r="MM387">
        <v>0.72268299999999996</v>
      </c>
      <c r="MN387">
        <v>0.72294700000000001</v>
      </c>
      <c r="MO387">
        <v>0.72334699999999996</v>
      </c>
      <c r="MP387">
        <v>0.72366699999999995</v>
      </c>
      <c r="MQ387">
        <v>0.66522499999999996</v>
      </c>
      <c r="MR387">
        <v>0.66750500000000001</v>
      </c>
      <c r="MS387">
        <v>0.68306999999999995</v>
      </c>
      <c r="MT387">
        <v>0.67781199999999997</v>
      </c>
      <c r="MU387">
        <v>0.72554399999999997</v>
      </c>
      <c r="MV387">
        <v>0.72429299999999996</v>
      </c>
      <c r="MW387">
        <v>0.727572</v>
      </c>
      <c r="MX387">
        <v>0.72401000000000004</v>
      </c>
      <c r="MY387">
        <v>0.72548900000000005</v>
      </c>
      <c r="MZ387">
        <v>0.72654799999999997</v>
      </c>
      <c r="NA387">
        <v>0.72475900000000004</v>
      </c>
      <c r="NB387">
        <v>0.72519400000000001</v>
      </c>
      <c r="NC387">
        <v>0.72577599999999998</v>
      </c>
      <c r="ND387">
        <v>0.725939</v>
      </c>
      <c r="NE387">
        <v>0.71536699999999998</v>
      </c>
      <c r="NF387">
        <v>0.72594700000000001</v>
      </c>
      <c r="NG387">
        <v>0.728406</v>
      </c>
      <c r="NH387">
        <v>0.66251400000000005</v>
      </c>
      <c r="NI387">
        <v>0.66972100000000001</v>
      </c>
      <c r="NJ387">
        <v>0.66906699999999997</v>
      </c>
      <c r="NK387">
        <v>0.66825599999999996</v>
      </c>
      <c r="NL387">
        <v>0.66793100000000005</v>
      </c>
      <c r="NM387">
        <v>0.73596099999999998</v>
      </c>
      <c r="NN387">
        <v>0.72640899999999997</v>
      </c>
      <c r="NO387">
        <v>0.71390600000000004</v>
      </c>
      <c r="NP387">
        <v>0.72987800000000003</v>
      </c>
      <c r="NQ387">
        <v>0.72123899999999996</v>
      </c>
      <c r="NR387">
        <v>0.73333999999999999</v>
      </c>
      <c r="NS387">
        <v>0.72984700000000002</v>
      </c>
      <c r="NT387">
        <v>0.73388699999999996</v>
      </c>
      <c r="NU387">
        <v>0.73169799999999996</v>
      </c>
      <c r="NV387">
        <v>0.73169499999999998</v>
      </c>
      <c r="NW387">
        <v>1</v>
      </c>
    </row>
    <row r="388" spans="1:400" x14ac:dyDescent="0.2">
      <c r="A388" t="s">
        <v>386</v>
      </c>
      <c r="B388">
        <v>0.72233700000000001</v>
      </c>
      <c r="C388">
        <v>0.72563999999999995</v>
      </c>
      <c r="D388">
        <v>0.72383200000000003</v>
      </c>
      <c r="E388">
        <v>0.72397299999999998</v>
      </c>
      <c r="F388">
        <v>0.72560800000000003</v>
      </c>
      <c r="G388">
        <v>0.72338000000000002</v>
      </c>
      <c r="H388">
        <v>0.72331199999999995</v>
      </c>
      <c r="I388">
        <v>0.72260199999999997</v>
      </c>
      <c r="J388">
        <v>0.72374099999999997</v>
      </c>
      <c r="K388">
        <v>0.72156500000000001</v>
      </c>
      <c r="L388">
        <v>0.72355899999999995</v>
      </c>
      <c r="M388">
        <v>0.72331900000000005</v>
      </c>
      <c r="N388">
        <v>0.72187800000000002</v>
      </c>
      <c r="O388">
        <v>0.72459200000000001</v>
      </c>
      <c r="P388">
        <v>0.72423599999999999</v>
      </c>
      <c r="Q388">
        <v>0.72496799999999995</v>
      </c>
      <c r="R388">
        <v>0.72295600000000004</v>
      </c>
      <c r="S388">
        <v>0.72237200000000001</v>
      </c>
      <c r="T388">
        <v>0.72417200000000004</v>
      </c>
      <c r="U388">
        <v>0.72765000000000002</v>
      </c>
      <c r="V388">
        <v>0.72277800000000003</v>
      </c>
      <c r="W388">
        <v>0.72306400000000004</v>
      </c>
      <c r="X388">
        <v>0.72593200000000002</v>
      </c>
      <c r="Y388">
        <v>0.70080200000000004</v>
      </c>
      <c r="Z388">
        <v>0.69786000000000004</v>
      </c>
      <c r="AA388">
        <v>0.69725300000000001</v>
      </c>
      <c r="AB388">
        <v>0.70896199999999998</v>
      </c>
      <c r="AC388">
        <v>0.697268</v>
      </c>
      <c r="AD388">
        <v>0.69706599999999996</v>
      </c>
      <c r="AE388">
        <v>0.69831500000000002</v>
      </c>
      <c r="AF388">
        <v>0.70315300000000003</v>
      </c>
      <c r="AG388">
        <v>0.70401199999999997</v>
      </c>
      <c r="AH388">
        <v>0.728464</v>
      </c>
      <c r="AI388">
        <v>0.68543799999999999</v>
      </c>
      <c r="AJ388">
        <v>0.68563200000000002</v>
      </c>
      <c r="AK388">
        <v>0.68307700000000005</v>
      </c>
      <c r="AL388">
        <v>0.70631100000000002</v>
      </c>
      <c r="AM388">
        <v>0.71761200000000003</v>
      </c>
      <c r="AN388">
        <v>0.72140700000000002</v>
      </c>
      <c r="AO388">
        <v>0.72113099999999997</v>
      </c>
      <c r="AP388">
        <v>0.71917799999999998</v>
      </c>
      <c r="AQ388">
        <v>0.72463599999999995</v>
      </c>
      <c r="AR388">
        <v>0.71857499999999996</v>
      </c>
      <c r="AS388">
        <v>0.71905200000000002</v>
      </c>
      <c r="AT388">
        <v>0.71841900000000003</v>
      </c>
      <c r="AU388">
        <v>0.72437300000000004</v>
      </c>
      <c r="AV388">
        <v>0.72275</v>
      </c>
      <c r="AW388">
        <v>0.72162800000000005</v>
      </c>
      <c r="AX388">
        <v>0.72162599999999999</v>
      </c>
      <c r="AY388">
        <v>0.71392999999999995</v>
      </c>
      <c r="AZ388">
        <v>0.71756799999999998</v>
      </c>
      <c r="BA388">
        <v>0.72293799999999997</v>
      </c>
      <c r="BB388">
        <v>0.72435099999999997</v>
      </c>
      <c r="BC388">
        <v>0.71754600000000002</v>
      </c>
      <c r="BD388">
        <v>0.71880900000000003</v>
      </c>
      <c r="BE388">
        <v>0.71655599999999997</v>
      </c>
      <c r="BF388">
        <v>0.71692999999999996</v>
      </c>
      <c r="BG388">
        <v>0.71827799999999997</v>
      </c>
      <c r="BH388">
        <v>0.72057800000000005</v>
      </c>
      <c r="BI388">
        <v>0.71887000000000001</v>
      </c>
      <c r="BJ388">
        <v>0.72374899999999998</v>
      </c>
      <c r="BK388">
        <v>0.71624900000000002</v>
      </c>
      <c r="BL388">
        <v>0.71674199999999999</v>
      </c>
      <c r="BM388">
        <v>0.71857400000000005</v>
      </c>
      <c r="BN388">
        <v>0.72187999999999997</v>
      </c>
      <c r="BO388">
        <v>0.71514500000000003</v>
      </c>
      <c r="BP388">
        <v>0.72084400000000004</v>
      </c>
      <c r="BQ388">
        <v>0.72141999999999995</v>
      </c>
      <c r="BR388">
        <v>0.71752700000000003</v>
      </c>
      <c r="BS388">
        <v>0.72170299999999998</v>
      </c>
      <c r="BT388">
        <v>0.71736200000000006</v>
      </c>
      <c r="BU388">
        <v>0.72029500000000002</v>
      </c>
      <c r="BV388">
        <v>0.71959200000000001</v>
      </c>
      <c r="BW388">
        <v>0.71873600000000004</v>
      </c>
      <c r="BX388">
        <v>0.72163600000000006</v>
      </c>
      <c r="BY388">
        <v>0.72046200000000005</v>
      </c>
      <c r="BZ388">
        <v>0.72131299999999998</v>
      </c>
      <c r="CA388">
        <v>0.72164899999999998</v>
      </c>
      <c r="CB388">
        <v>0.72278900000000001</v>
      </c>
      <c r="CC388">
        <v>0.72522699999999996</v>
      </c>
      <c r="CD388">
        <v>0.72210399999999997</v>
      </c>
      <c r="CE388">
        <v>0.72124100000000002</v>
      </c>
      <c r="CF388">
        <v>0.72119500000000003</v>
      </c>
      <c r="CG388">
        <v>0.72374899999999998</v>
      </c>
      <c r="CH388">
        <v>0.72132099999999999</v>
      </c>
      <c r="CI388">
        <v>0.72192400000000001</v>
      </c>
      <c r="CJ388">
        <v>0.72042300000000004</v>
      </c>
      <c r="CK388">
        <v>0.72240700000000002</v>
      </c>
      <c r="CL388">
        <v>0.72381899999999999</v>
      </c>
      <c r="CM388">
        <v>0.72304500000000005</v>
      </c>
      <c r="CN388">
        <v>0.72206300000000001</v>
      </c>
      <c r="CO388">
        <v>0.72119200000000006</v>
      </c>
      <c r="CP388">
        <v>0.72501000000000004</v>
      </c>
      <c r="CQ388">
        <v>0.72418000000000005</v>
      </c>
      <c r="CR388">
        <v>0.72081700000000004</v>
      </c>
      <c r="CS388">
        <v>0.72070500000000004</v>
      </c>
      <c r="CT388">
        <v>0.72436800000000001</v>
      </c>
      <c r="CU388">
        <v>0.72170400000000001</v>
      </c>
      <c r="CV388">
        <v>0.72656699999999996</v>
      </c>
      <c r="CW388">
        <v>0.72432799999999997</v>
      </c>
      <c r="CX388">
        <v>0.72306400000000004</v>
      </c>
      <c r="CY388">
        <v>0.72499100000000005</v>
      </c>
      <c r="CZ388">
        <v>0.72591700000000003</v>
      </c>
      <c r="DA388">
        <v>0.72869600000000001</v>
      </c>
      <c r="DB388">
        <v>0.72850199999999998</v>
      </c>
      <c r="DC388">
        <v>0.725024</v>
      </c>
      <c r="DD388">
        <v>0.727738</v>
      </c>
      <c r="DE388">
        <v>0.72865999999999997</v>
      </c>
      <c r="DF388">
        <v>0.72870800000000002</v>
      </c>
      <c r="DG388">
        <v>0.72631400000000002</v>
      </c>
      <c r="DH388">
        <v>0.72751100000000002</v>
      </c>
      <c r="DI388">
        <v>0.72772400000000004</v>
      </c>
      <c r="DJ388">
        <v>0.72691300000000003</v>
      </c>
      <c r="DK388">
        <v>0.72668299999999997</v>
      </c>
      <c r="DL388">
        <v>0.72826299999999999</v>
      </c>
      <c r="DM388">
        <v>0.72531699999999999</v>
      </c>
      <c r="DN388">
        <v>0.72707299999999997</v>
      </c>
      <c r="DO388">
        <v>0.72690699999999997</v>
      </c>
      <c r="DP388">
        <v>0.72712299999999996</v>
      </c>
      <c r="DQ388">
        <v>0.72330499999999998</v>
      </c>
      <c r="DR388">
        <v>0.72336699999999998</v>
      </c>
      <c r="DS388">
        <v>0.72186700000000004</v>
      </c>
      <c r="DT388">
        <v>0.72563699999999998</v>
      </c>
      <c r="DU388">
        <v>0.71638599999999997</v>
      </c>
      <c r="DV388">
        <v>0.72557199999999999</v>
      </c>
      <c r="DW388">
        <v>0.72507200000000005</v>
      </c>
      <c r="DX388">
        <v>0.72519400000000001</v>
      </c>
      <c r="DY388">
        <v>0.72820200000000002</v>
      </c>
      <c r="DZ388">
        <v>0.72772199999999998</v>
      </c>
      <c r="EA388">
        <v>0.72949299999999995</v>
      </c>
      <c r="EB388">
        <v>0.72479099999999996</v>
      </c>
      <c r="EC388">
        <v>0.72772000000000003</v>
      </c>
      <c r="ED388">
        <v>0.72930499999999998</v>
      </c>
      <c r="EE388">
        <v>0.72534799999999999</v>
      </c>
      <c r="EF388">
        <v>0.728074</v>
      </c>
      <c r="EG388">
        <v>0.72545599999999999</v>
      </c>
      <c r="EH388">
        <v>0.72426400000000002</v>
      </c>
      <c r="EI388">
        <v>0.72838800000000004</v>
      </c>
      <c r="EJ388">
        <v>0.72938400000000003</v>
      </c>
      <c r="EK388">
        <v>0.72709699999999999</v>
      </c>
      <c r="EL388">
        <v>0.72861299999999996</v>
      </c>
      <c r="EM388">
        <v>0.728182</v>
      </c>
      <c r="EN388">
        <v>0.72740400000000005</v>
      </c>
      <c r="EO388">
        <v>0.72796400000000006</v>
      </c>
      <c r="EP388">
        <v>0.72616599999999998</v>
      </c>
      <c r="EQ388">
        <v>0.72529600000000005</v>
      </c>
      <c r="ER388">
        <v>0.72981300000000005</v>
      </c>
      <c r="ES388">
        <v>0.723271</v>
      </c>
      <c r="ET388">
        <v>0.72420200000000001</v>
      </c>
      <c r="EU388">
        <v>0.71902500000000003</v>
      </c>
      <c r="EV388">
        <v>0.72363299999999997</v>
      </c>
      <c r="EW388">
        <v>0.72374700000000003</v>
      </c>
      <c r="EX388">
        <v>0.72087699999999999</v>
      </c>
      <c r="EY388">
        <v>0.72275199999999995</v>
      </c>
      <c r="EZ388">
        <v>0.722441</v>
      </c>
      <c r="FA388">
        <v>0.72264600000000001</v>
      </c>
      <c r="FB388">
        <v>0.72414100000000003</v>
      </c>
      <c r="FC388">
        <v>0.72164700000000004</v>
      </c>
      <c r="FD388">
        <v>0.72422399999999998</v>
      </c>
      <c r="FE388">
        <v>0.71843599999999996</v>
      </c>
      <c r="FF388">
        <v>0.71954899999999999</v>
      </c>
      <c r="FG388">
        <v>0.72203799999999996</v>
      </c>
      <c r="FH388">
        <v>0.720777</v>
      </c>
      <c r="FI388">
        <v>0.71872100000000005</v>
      </c>
      <c r="FJ388">
        <v>0.71850400000000003</v>
      </c>
      <c r="FK388">
        <v>0.722132</v>
      </c>
      <c r="FL388">
        <v>0.72254200000000002</v>
      </c>
      <c r="FM388">
        <v>0.72158800000000001</v>
      </c>
      <c r="FN388">
        <v>0.72211499999999995</v>
      </c>
      <c r="FO388">
        <v>0.721669</v>
      </c>
      <c r="FP388">
        <v>0.72297699999999998</v>
      </c>
      <c r="FQ388">
        <v>0.72034200000000004</v>
      </c>
      <c r="FR388">
        <v>0.72067400000000004</v>
      </c>
      <c r="FS388">
        <v>0.72673299999999996</v>
      </c>
      <c r="FT388">
        <v>0.72072000000000003</v>
      </c>
      <c r="FU388">
        <v>0.73422900000000002</v>
      </c>
      <c r="FV388">
        <v>0.72174300000000002</v>
      </c>
      <c r="FW388">
        <v>0.71689400000000003</v>
      </c>
      <c r="FX388">
        <v>0.71386700000000003</v>
      </c>
      <c r="FY388">
        <v>0.71535199999999999</v>
      </c>
      <c r="FZ388">
        <v>0.71390900000000002</v>
      </c>
      <c r="GA388">
        <v>0.71354099999999998</v>
      </c>
      <c r="GB388">
        <v>0.71409500000000004</v>
      </c>
      <c r="GC388">
        <v>0.71264799999999995</v>
      </c>
      <c r="GD388">
        <v>0.711341</v>
      </c>
      <c r="GE388">
        <v>0.71086800000000006</v>
      </c>
      <c r="GF388">
        <v>0.714611</v>
      </c>
      <c r="GG388">
        <v>0.71232600000000001</v>
      </c>
      <c r="GH388">
        <v>0.71431</v>
      </c>
      <c r="GI388">
        <v>0.71484400000000003</v>
      </c>
      <c r="GJ388">
        <v>0.71379800000000004</v>
      </c>
      <c r="GK388">
        <v>0.71139600000000003</v>
      </c>
      <c r="GL388">
        <v>0.71379099999999995</v>
      </c>
      <c r="GM388">
        <v>0.70670599999999995</v>
      </c>
      <c r="GN388">
        <v>0.71262999999999999</v>
      </c>
      <c r="GO388">
        <v>0.71167199999999997</v>
      </c>
      <c r="GP388">
        <v>0.71879999999999999</v>
      </c>
      <c r="GQ388">
        <v>0.72454300000000005</v>
      </c>
      <c r="GR388">
        <v>0.72223300000000001</v>
      </c>
      <c r="GS388">
        <v>0.72428700000000001</v>
      </c>
      <c r="GT388">
        <v>0.72544600000000004</v>
      </c>
      <c r="GU388">
        <v>0.71879800000000005</v>
      </c>
      <c r="GV388">
        <v>0.71953299999999998</v>
      </c>
      <c r="GW388">
        <v>0.71956200000000003</v>
      </c>
      <c r="GX388">
        <v>0.71777299999999999</v>
      </c>
      <c r="GY388">
        <v>0.71583699999999995</v>
      </c>
      <c r="GZ388">
        <v>0.72551399999999999</v>
      </c>
      <c r="HA388">
        <v>0.72790100000000002</v>
      </c>
      <c r="HB388">
        <v>0.72907200000000005</v>
      </c>
      <c r="HC388">
        <v>0.72471399999999997</v>
      </c>
      <c r="HD388">
        <v>0.72898099999999999</v>
      </c>
      <c r="HE388">
        <v>0.71748699999999999</v>
      </c>
      <c r="HF388">
        <v>0.73023800000000005</v>
      </c>
      <c r="HG388">
        <v>0.73075000000000001</v>
      </c>
      <c r="HH388">
        <v>0.72920799999999997</v>
      </c>
      <c r="HI388">
        <v>0.72999700000000001</v>
      </c>
      <c r="HJ388">
        <v>0.72925399999999996</v>
      </c>
      <c r="HK388">
        <v>0.72666600000000003</v>
      </c>
      <c r="HL388">
        <v>0.72727900000000001</v>
      </c>
      <c r="HM388">
        <v>0.73058500000000004</v>
      </c>
      <c r="HN388">
        <v>0.72253100000000003</v>
      </c>
      <c r="HO388">
        <v>0.72187000000000001</v>
      </c>
      <c r="HP388">
        <v>0.72319100000000003</v>
      </c>
      <c r="HQ388">
        <v>0.72381399999999996</v>
      </c>
      <c r="HR388">
        <v>0.72236699999999998</v>
      </c>
      <c r="HS388">
        <v>0.72211899999999996</v>
      </c>
      <c r="HT388">
        <v>0.72212100000000001</v>
      </c>
      <c r="HU388">
        <v>0.72358100000000003</v>
      </c>
      <c r="HV388">
        <v>0.72398700000000005</v>
      </c>
      <c r="HW388">
        <v>0.72786600000000001</v>
      </c>
      <c r="HX388">
        <v>0.72443999999999997</v>
      </c>
      <c r="HY388">
        <v>0.72487000000000001</v>
      </c>
      <c r="HZ388">
        <v>0.72431500000000004</v>
      </c>
      <c r="IA388">
        <v>0.72317799999999999</v>
      </c>
      <c r="IB388">
        <v>0.72442200000000001</v>
      </c>
      <c r="IC388">
        <v>0.72345400000000004</v>
      </c>
      <c r="ID388">
        <v>0.72446200000000005</v>
      </c>
      <c r="IE388">
        <v>0.72441299999999997</v>
      </c>
      <c r="IF388">
        <v>0.72651900000000003</v>
      </c>
      <c r="IG388">
        <v>0.72598300000000004</v>
      </c>
      <c r="IH388">
        <v>0.72529900000000003</v>
      </c>
      <c r="II388">
        <v>0.72428999999999999</v>
      </c>
      <c r="IJ388">
        <v>0.72625799999999996</v>
      </c>
      <c r="IK388">
        <v>0.72721400000000003</v>
      </c>
      <c r="IL388">
        <v>0.72689899999999996</v>
      </c>
      <c r="IM388">
        <v>0.72852099999999997</v>
      </c>
      <c r="IN388">
        <v>0.72615499999999999</v>
      </c>
      <c r="IO388">
        <v>0.72753400000000001</v>
      </c>
      <c r="IP388">
        <v>0.72543800000000003</v>
      </c>
      <c r="IQ388">
        <v>0.73068</v>
      </c>
      <c r="IR388">
        <v>0.72309699999999999</v>
      </c>
      <c r="IS388">
        <v>0.72636800000000001</v>
      </c>
      <c r="IT388">
        <v>0.72367999999999999</v>
      </c>
      <c r="IU388">
        <v>0.72451299999999996</v>
      </c>
      <c r="IV388">
        <v>0.724962</v>
      </c>
      <c r="IW388">
        <v>0.72641699999999998</v>
      </c>
      <c r="IX388">
        <v>0.725935</v>
      </c>
      <c r="IY388">
        <v>0.72500900000000001</v>
      </c>
      <c r="IZ388">
        <v>0.72157899999999997</v>
      </c>
      <c r="JA388">
        <v>0.72318700000000002</v>
      </c>
      <c r="JB388">
        <v>0.72204000000000002</v>
      </c>
      <c r="JC388">
        <v>0.721835</v>
      </c>
      <c r="JD388">
        <v>0.72157400000000005</v>
      </c>
      <c r="JE388">
        <v>0.72021500000000005</v>
      </c>
      <c r="JF388">
        <v>0.72145300000000001</v>
      </c>
      <c r="JG388">
        <v>0.72652300000000003</v>
      </c>
      <c r="JH388">
        <v>0.72677999999999998</v>
      </c>
      <c r="JI388">
        <v>0.72823300000000002</v>
      </c>
      <c r="JJ388">
        <v>0.72647099999999998</v>
      </c>
      <c r="JK388">
        <v>0.72657700000000003</v>
      </c>
      <c r="JL388">
        <v>0.726356</v>
      </c>
      <c r="JM388">
        <v>0.72745899999999997</v>
      </c>
      <c r="JN388">
        <v>0.72793399999999997</v>
      </c>
      <c r="JO388">
        <v>0.72619500000000003</v>
      </c>
      <c r="JP388">
        <v>0.72670500000000005</v>
      </c>
      <c r="JQ388">
        <v>0.72750099999999995</v>
      </c>
      <c r="JR388">
        <v>0.72296000000000005</v>
      </c>
      <c r="JS388">
        <v>0.72395500000000002</v>
      </c>
      <c r="JT388">
        <v>0.72253599999999996</v>
      </c>
      <c r="JU388">
        <v>0.72338000000000002</v>
      </c>
      <c r="JV388">
        <v>0.72399000000000002</v>
      </c>
      <c r="JW388">
        <v>0.72236999999999996</v>
      </c>
      <c r="JX388">
        <v>0.72329299999999996</v>
      </c>
      <c r="JY388">
        <v>0.72175500000000004</v>
      </c>
      <c r="JZ388">
        <v>0.72231400000000001</v>
      </c>
      <c r="KA388">
        <v>0.72689700000000002</v>
      </c>
      <c r="KB388">
        <v>0.72585200000000005</v>
      </c>
      <c r="KC388">
        <v>0.72693399999999997</v>
      </c>
      <c r="KD388">
        <v>0.72619400000000001</v>
      </c>
      <c r="KE388">
        <v>0.72677999999999998</v>
      </c>
      <c r="KF388">
        <v>0.72556699999999996</v>
      </c>
      <c r="KG388">
        <v>0.72883500000000001</v>
      </c>
      <c r="KH388">
        <v>0.72753000000000001</v>
      </c>
      <c r="KI388">
        <v>0.72767400000000004</v>
      </c>
      <c r="KJ388">
        <v>0.72526000000000002</v>
      </c>
      <c r="KK388">
        <v>0.72562700000000002</v>
      </c>
      <c r="KL388">
        <v>0.72509199999999996</v>
      </c>
      <c r="KM388">
        <v>0.72523400000000005</v>
      </c>
      <c r="KN388">
        <v>0.72837399999999997</v>
      </c>
      <c r="KO388">
        <v>0.72542700000000004</v>
      </c>
      <c r="KP388">
        <v>0.72761699999999996</v>
      </c>
      <c r="KQ388">
        <v>0.731105</v>
      </c>
      <c r="KR388">
        <v>0.72650400000000004</v>
      </c>
      <c r="KS388">
        <v>0.72274499999999997</v>
      </c>
      <c r="KT388">
        <v>0.71291000000000004</v>
      </c>
      <c r="KU388">
        <v>0.71661300000000006</v>
      </c>
      <c r="KV388">
        <v>0.71486300000000003</v>
      </c>
      <c r="KW388">
        <v>0.71665500000000004</v>
      </c>
      <c r="KX388">
        <v>0.71779199999999999</v>
      </c>
      <c r="KY388">
        <v>0.71138900000000005</v>
      </c>
      <c r="KZ388">
        <v>0.71381700000000003</v>
      </c>
      <c r="LA388">
        <v>0.71517799999999998</v>
      </c>
      <c r="LB388">
        <v>0.71293300000000004</v>
      </c>
      <c r="LC388">
        <v>0.71335199999999999</v>
      </c>
      <c r="LD388">
        <v>0.71301599999999998</v>
      </c>
      <c r="LE388">
        <v>0.71481099999999997</v>
      </c>
      <c r="LF388">
        <v>0.722055</v>
      </c>
      <c r="LG388">
        <v>0.71467599999999998</v>
      </c>
      <c r="LH388">
        <v>0.71527600000000002</v>
      </c>
      <c r="LI388">
        <v>0.71640199999999998</v>
      </c>
      <c r="LJ388">
        <v>0.71484999999999999</v>
      </c>
      <c r="LK388">
        <v>0.71521599999999996</v>
      </c>
      <c r="LL388">
        <v>0.72379300000000002</v>
      </c>
      <c r="LM388">
        <v>0.717256</v>
      </c>
      <c r="LN388">
        <v>0.71533899999999995</v>
      </c>
      <c r="LO388">
        <v>0.71734200000000004</v>
      </c>
      <c r="LP388">
        <v>0.71592999999999996</v>
      </c>
      <c r="LQ388">
        <v>0.71611100000000005</v>
      </c>
      <c r="LR388">
        <v>0.71956600000000004</v>
      </c>
      <c r="LS388">
        <v>0.72188600000000003</v>
      </c>
      <c r="LT388">
        <v>0.72413400000000006</v>
      </c>
      <c r="LU388">
        <v>0.723383</v>
      </c>
      <c r="LV388">
        <v>0.72408799999999995</v>
      </c>
      <c r="LW388">
        <v>0.66448600000000002</v>
      </c>
      <c r="LX388">
        <v>0.66603999999999997</v>
      </c>
      <c r="LY388">
        <v>0.66194299999999995</v>
      </c>
      <c r="LZ388">
        <v>0.66694399999999998</v>
      </c>
      <c r="MA388">
        <v>0.65554199999999996</v>
      </c>
      <c r="MB388">
        <v>0.66170099999999998</v>
      </c>
      <c r="MC388">
        <v>0.71547700000000003</v>
      </c>
      <c r="MD388">
        <v>0.75792499999999996</v>
      </c>
      <c r="ME388">
        <v>0.68315000000000003</v>
      </c>
      <c r="MF388">
        <v>0.68445100000000003</v>
      </c>
      <c r="MG388">
        <v>0.71901499999999996</v>
      </c>
      <c r="MH388">
        <v>0.72296099999999996</v>
      </c>
      <c r="MI388">
        <v>0.71792500000000004</v>
      </c>
      <c r="MJ388">
        <v>0.72219199999999995</v>
      </c>
      <c r="MK388">
        <v>0.72365299999999999</v>
      </c>
      <c r="ML388">
        <v>0.72312699999999996</v>
      </c>
      <c r="MM388">
        <v>0.72367700000000001</v>
      </c>
      <c r="MN388">
        <v>0.72243400000000002</v>
      </c>
      <c r="MO388">
        <v>0.72285299999999997</v>
      </c>
      <c r="MP388">
        <v>0.72467999999999999</v>
      </c>
      <c r="MQ388">
        <v>0.66407700000000003</v>
      </c>
      <c r="MR388">
        <v>0.66757999999999995</v>
      </c>
      <c r="MS388">
        <v>0.68054800000000004</v>
      </c>
      <c r="MT388">
        <v>0.67884699999999998</v>
      </c>
      <c r="MU388">
        <v>0.72696099999999997</v>
      </c>
      <c r="MV388">
        <v>0.72284999999999999</v>
      </c>
      <c r="MW388">
        <v>0.72962800000000005</v>
      </c>
      <c r="MX388">
        <v>0.72359300000000004</v>
      </c>
      <c r="MY388">
        <v>0.72671799999999998</v>
      </c>
      <c r="MZ388">
        <v>0.72654700000000005</v>
      </c>
      <c r="NA388">
        <v>0.72286600000000001</v>
      </c>
      <c r="NB388">
        <v>0.72443199999999996</v>
      </c>
      <c r="NC388">
        <v>0.72497500000000004</v>
      </c>
      <c r="ND388">
        <v>0.72454300000000005</v>
      </c>
      <c r="NE388">
        <v>0.71584700000000001</v>
      </c>
      <c r="NF388">
        <v>0.72592900000000005</v>
      </c>
      <c r="NG388">
        <v>0.72904800000000003</v>
      </c>
      <c r="NH388">
        <v>0.66272600000000004</v>
      </c>
      <c r="NI388">
        <v>0.66897799999999996</v>
      </c>
      <c r="NJ388">
        <v>0.669624</v>
      </c>
      <c r="NK388">
        <v>0.66876599999999997</v>
      </c>
      <c r="NL388">
        <v>0.66891999999999996</v>
      </c>
      <c r="NM388">
        <v>0.73689899999999997</v>
      </c>
      <c r="NN388">
        <v>0.72379000000000004</v>
      </c>
      <c r="NO388">
        <v>0.71308899999999997</v>
      </c>
      <c r="NP388">
        <v>0.72842899999999999</v>
      </c>
      <c r="NQ388">
        <v>0.721858</v>
      </c>
      <c r="NR388">
        <v>0.73313200000000001</v>
      </c>
      <c r="NS388">
        <v>0.73006700000000002</v>
      </c>
      <c r="NT388">
        <v>0.73447399999999996</v>
      </c>
      <c r="NU388">
        <v>0.73196799999999995</v>
      </c>
      <c r="NV388">
        <v>0.72964600000000002</v>
      </c>
      <c r="NW388">
        <v>0.79226600000000003</v>
      </c>
      <c r="NX388">
        <v>1</v>
      </c>
    </row>
    <row r="389" spans="1:400" x14ac:dyDescent="0.2">
      <c r="A389" t="s">
        <v>387</v>
      </c>
      <c r="B389">
        <v>0.72469899999999998</v>
      </c>
      <c r="C389">
        <v>0.72679199999999999</v>
      </c>
      <c r="D389">
        <v>0.72660999999999998</v>
      </c>
      <c r="E389">
        <v>0.725553</v>
      </c>
      <c r="F389">
        <v>0.72759799999999997</v>
      </c>
      <c r="G389">
        <v>0.72680599999999995</v>
      </c>
      <c r="H389">
        <v>0.72474400000000005</v>
      </c>
      <c r="I389">
        <v>0.72535300000000003</v>
      </c>
      <c r="J389">
        <v>0.726217</v>
      </c>
      <c r="K389">
        <v>0.72376300000000005</v>
      </c>
      <c r="L389">
        <v>0.72564300000000004</v>
      </c>
      <c r="M389">
        <v>0.72449200000000002</v>
      </c>
      <c r="N389">
        <v>0.72472499999999995</v>
      </c>
      <c r="O389">
        <v>0.72764499999999999</v>
      </c>
      <c r="P389">
        <v>0.725827</v>
      </c>
      <c r="Q389">
        <v>0.72695699999999996</v>
      </c>
      <c r="R389">
        <v>0.72372300000000001</v>
      </c>
      <c r="S389">
        <v>0.72409100000000004</v>
      </c>
      <c r="T389">
        <v>0.72525499999999998</v>
      </c>
      <c r="U389">
        <v>0.73128599999999999</v>
      </c>
      <c r="V389">
        <v>0.72504100000000005</v>
      </c>
      <c r="W389">
        <v>0.72572199999999998</v>
      </c>
      <c r="X389">
        <v>0.72788600000000003</v>
      </c>
      <c r="Y389">
        <v>0.70096199999999997</v>
      </c>
      <c r="Z389">
        <v>0.698851</v>
      </c>
      <c r="AA389">
        <v>0.69902699999999995</v>
      </c>
      <c r="AB389">
        <v>0.710198</v>
      </c>
      <c r="AC389">
        <v>0.69705799999999996</v>
      </c>
      <c r="AD389">
        <v>0.69684199999999996</v>
      </c>
      <c r="AE389">
        <v>0.69805799999999996</v>
      </c>
      <c r="AF389">
        <v>0.70192100000000002</v>
      </c>
      <c r="AG389">
        <v>0.70538100000000004</v>
      </c>
      <c r="AH389">
        <v>0.73123899999999997</v>
      </c>
      <c r="AI389">
        <v>0.68649499999999997</v>
      </c>
      <c r="AJ389">
        <v>0.68496100000000004</v>
      </c>
      <c r="AK389">
        <v>0.68270200000000003</v>
      </c>
      <c r="AL389">
        <v>0.70611400000000002</v>
      </c>
      <c r="AM389">
        <v>0.72000699999999995</v>
      </c>
      <c r="AN389">
        <v>0.72123400000000004</v>
      </c>
      <c r="AO389">
        <v>0.72128499999999995</v>
      </c>
      <c r="AP389">
        <v>0.72179800000000005</v>
      </c>
      <c r="AQ389">
        <v>0.72519999999999996</v>
      </c>
      <c r="AR389">
        <v>0.71892199999999995</v>
      </c>
      <c r="AS389">
        <v>0.72191899999999998</v>
      </c>
      <c r="AT389">
        <v>0.72083299999999995</v>
      </c>
      <c r="AU389">
        <v>0.72735099999999997</v>
      </c>
      <c r="AV389">
        <v>0.725823</v>
      </c>
      <c r="AW389">
        <v>0.72412200000000004</v>
      </c>
      <c r="AX389">
        <v>0.72524100000000002</v>
      </c>
      <c r="AY389">
        <v>0.71498899999999999</v>
      </c>
      <c r="AZ389">
        <v>0.719248</v>
      </c>
      <c r="BA389">
        <v>0.72613799999999995</v>
      </c>
      <c r="BB389">
        <v>0.72395799999999999</v>
      </c>
      <c r="BC389">
        <v>0.72005699999999995</v>
      </c>
      <c r="BD389">
        <v>0.72039500000000001</v>
      </c>
      <c r="BE389">
        <v>0.71778299999999995</v>
      </c>
      <c r="BF389">
        <v>0.719275</v>
      </c>
      <c r="BG389">
        <v>0.72066300000000005</v>
      </c>
      <c r="BH389">
        <v>0.72122799999999998</v>
      </c>
      <c r="BI389">
        <v>0.72094199999999997</v>
      </c>
      <c r="BJ389">
        <v>0.72551299999999996</v>
      </c>
      <c r="BK389">
        <v>0.71809900000000004</v>
      </c>
      <c r="BL389">
        <v>0.71834600000000004</v>
      </c>
      <c r="BM389">
        <v>0.72207699999999997</v>
      </c>
      <c r="BN389">
        <v>0.72331400000000001</v>
      </c>
      <c r="BO389">
        <v>0.71834500000000001</v>
      </c>
      <c r="BP389">
        <v>0.721383</v>
      </c>
      <c r="BQ389">
        <v>0.72343199999999996</v>
      </c>
      <c r="BR389">
        <v>0.71977500000000005</v>
      </c>
      <c r="BS389">
        <v>0.72458699999999998</v>
      </c>
      <c r="BT389">
        <v>0.72035499999999997</v>
      </c>
      <c r="BU389">
        <v>0.72242200000000001</v>
      </c>
      <c r="BV389">
        <v>0.72133100000000006</v>
      </c>
      <c r="BW389">
        <v>0.71932700000000005</v>
      </c>
      <c r="BX389">
        <v>0.723638</v>
      </c>
      <c r="BY389">
        <v>0.724522</v>
      </c>
      <c r="BZ389">
        <v>0.72351500000000002</v>
      </c>
      <c r="CA389">
        <v>0.72409599999999996</v>
      </c>
      <c r="CB389">
        <v>0.72453599999999996</v>
      </c>
      <c r="CC389">
        <v>0.72595799999999999</v>
      </c>
      <c r="CD389">
        <v>0.72360599999999997</v>
      </c>
      <c r="CE389">
        <v>0.72363299999999997</v>
      </c>
      <c r="CF389">
        <v>0.72516800000000003</v>
      </c>
      <c r="CG389">
        <v>0.72592800000000002</v>
      </c>
      <c r="CH389">
        <v>0.72377000000000002</v>
      </c>
      <c r="CI389">
        <v>0.72535400000000005</v>
      </c>
      <c r="CJ389">
        <v>0.72254300000000005</v>
      </c>
      <c r="CK389">
        <v>0.72583600000000004</v>
      </c>
      <c r="CL389">
        <v>0.72358800000000001</v>
      </c>
      <c r="CM389">
        <v>0.72540199999999999</v>
      </c>
      <c r="CN389">
        <v>0.72440000000000004</v>
      </c>
      <c r="CO389">
        <v>0.722966</v>
      </c>
      <c r="CP389">
        <v>0.728877</v>
      </c>
      <c r="CQ389">
        <v>0.72599000000000002</v>
      </c>
      <c r="CR389">
        <v>0.72300799999999998</v>
      </c>
      <c r="CS389">
        <v>0.72333499999999995</v>
      </c>
      <c r="CT389">
        <v>0.72375599999999995</v>
      </c>
      <c r="CU389">
        <v>0.72223899999999996</v>
      </c>
      <c r="CV389">
        <v>0.72747700000000004</v>
      </c>
      <c r="CW389">
        <v>0.72666900000000001</v>
      </c>
      <c r="CX389">
        <v>0.72462099999999996</v>
      </c>
      <c r="CY389">
        <v>0.72875199999999996</v>
      </c>
      <c r="CZ389">
        <v>0.72750700000000001</v>
      </c>
      <c r="DA389">
        <v>0.73056699999999997</v>
      </c>
      <c r="DB389">
        <v>0.73040300000000002</v>
      </c>
      <c r="DC389">
        <v>0.72683699999999996</v>
      </c>
      <c r="DD389">
        <v>0.72872099999999995</v>
      </c>
      <c r="DE389">
        <v>0.728769</v>
      </c>
      <c r="DF389">
        <v>0.728545</v>
      </c>
      <c r="DG389">
        <v>0.72994199999999998</v>
      </c>
      <c r="DH389">
        <v>0.72792100000000004</v>
      </c>
      <c r="DI389">
        <v>0.73025799999999996</v>
      </c>
      <c r="DJ389">
        <v>0.72878900000000002</v>
      </c>
      <c r="DK389">
        <v>0.72810399999999997</v>
      </c>
      <c r="DL389">
        <v>0.729375</v>
      </c>
      <c r="DM389">
        <v>0.727433</v>
      </c>
      <c r="DN389">
        <v>0.72824800000000001</v>
      </c>
      <c r="DO389">
        <v>0.727495</v>
      </c>
      <c r="DP389">
        <v>0.72975400000000001</v>
      </c>
      <c r="DQ389">
        <v>0.72573600000000005</v>
      </c>
      <c r="DR389">
        <v>0.72469399999999995</v>
      </c>
      <c r="DS389">
        <v>0.72441500000000003</v>
      </c>
      <c r="DT389">
        <v>0.72832399999999997</v>
      </c>
      <c r="DU389">
        <v>0.71810799999999997</v>
      </c>
      <c r="DV389">
        <v>0.72778200000000004</v>
      </c>
      <c r="DW389">
        <v>0.72454799999999997</v>
      </c>
      <c r="DX389">
        <v>0.72765299999999999</v>
      </c>
      <c r="DY389">
        <v>0.72911700000000002</v>
      </c>
      <c r="DZ389">
        <v>0.73026100000000005</v>
      </c>
      <c r="EA389">
        <v>0.73191700000000004</v>
      </c>
      <c r="EB389">
        <v>0.72779499999999997</v>
      </c>
      <c r="EC389">
        <v>0.72978100000000001</v>
      </c>
      <c r="ED389">
        <v>0.73072300000000001</v>
      </c>
      <c r="EE389">
        <v>0.72848599999999997</v>
      </c>
      <c r="EF389">
        <v>0.73094999999999999</v>
      </c>
      <c r="EG389">
        <v>0.72695399999999999</v>
      </c>
      <c r="EH389">
        <v>0.72737499999999999</v>
      </c>
      <c r="EI389">
        <v>0.73029900000000003</v>
      </c>
      <c r="EJ389">
        <v>0.73094899999999996</v>
      </c>
      <c r="EK389">
        <v>0.73028499999999996</v>
      </c>
      <c r="EL389">
        <v>0.73173100000000002</v>
      </c>
      <c r="EM389">
        <v>0.72951100000000002</v>
      </c>
      <c r="EN389">
        <v>0.73082999999999998</v>
      </c>
      <c r="EO389">
        <v>0.73097900000000005</v>
      </c>
      <c r="EP389">
        <v>0.72804500000000005</v>
      </c>
      <c r="EQ389">
        <v>0.72811000000000003</v>
      </c>
      <c r="ER389">
        <v>0.73131000000000002</v>
      </c>
      <c r="ES389">
        <v>0.72328499999999996</v>
      </c>
      <c r="ET389">
        <v>0.72426999999999997</v>
      </c>
      <c r="EU389">
        <v>0.72092900000000004</v>
      </c>
      <c r="EV389">
        <v>0.726468</v>
      </c>
      <c r="EW389">
        <v>0.72574799999999995</v>
      </c>
      <c r="EX389">
        <v>0.723132</v>
      </c>
      <c r="EY389">
        <v>0.72264300000000004</v>
      </c>
      <c r="EZ389">
        <v>0.72362400000000004</v>
      </c>
      <c r="FA389">
        <v>0.72454200000000002</v>
      </c>
      <c r="FB389">
        <v>0.72400299999999995</v>
      </c>
      <c r="FC389">
        <v>0.724939</v>
      </c>
      <c r="FD389">
        <v>0.72592800000000002</v>
      </c>
      <c r="FE389">
        <v>0.71991799999999995</v>
      </c>
      <c r="FF389">
        <v>0.72245199999999998</v>
      </c>
      <c r="FG389">
        <v>0.72325099999999998</v>
      </c>
      <c r="FH389">
        <v>0.72284999999999999</v>
      </c>
      <c r="FI389">
        <v>0.72121999999999997</v>
      </c>
      <c r="FJ389">
        <v>0.718858</v>
      </c>
      <c r="FK389">
        <v>0.72295100000000001</v>
      </c>
      <c r="FL389">
        <v>0.72351799999999999</v>
      </c>
      <c r="FM389">
        <v>0.72308600000000001</v>
      </c>
      <c r="FN389">
        <v>0.72298399999999996</v>
      </c>
      <c r="FO389">
        <v>0.72307699999999997</v>
      </c>
      <c r="FP389">
        <v>0.724298</v>
      </c>
      <c r="FQ389">
        <v>0.72155400000000003</v>
      </c>
      <c r="FR389">
        <v>0.72109599999999996</v>
      </c>
      <c r="FS389">
        <v>0.72948500000000005</v>
      </c>
      <c r="FT389">
        <v>0.72216199999999997</v>
      </c>
      <c r="FU389">
        <v>0.73530300000000004</v>
      </c>
      <c r="FV389">
        <v>0.72354200000000002</v>
      </c>
      <c r="FW389">
        <v>0.72007500000000002</v>
      </c>
      <c r="FX389">
        <v>0.71655199999999997</v>
      </c>
      <c r="FY389">
        <v>0.716225</v>
      </c>
      <c r="FZ389">
        <v>0.715036</v>
      </c>
      <c r="GA389">
        <v>0.71669099999999997</v>
      </c>
      <c r="GB389">
        <v>0.71610700000000005</v>
      </c>
      <c r="GC389">
        <v>0.71344200000000002</v>
      </c>
      <c r="GD389">
        <v>0.71267000000000003</v>
      </c>
      <c r="GE389">
        <v>0.71371899999999999</v>
      </c>
      <c r="GF389">
        <v>0.71469400000000005</v>
      </c>
      <c r="GG389">
        <v>0.714364</v>
      </c>
      <c r="GH389">
        <v>0.71466200000000002</v>
      </c>
      <c r="GI389">
        <v>0.71664600000000001</v>
      </c>
      <c r="GJ389">
        <v>0.71492</v>
      </c>
      <c r="GK389">
        <v>0.71325499999999997</v>
      </c>
      <c r="GL389">
        <v>0.71472800000000003</v>
      </c>
      <c r="GM389">
        <v>0.70956600000000003</v>
      </c>
      <c r="GN389">
        <v>0.71442700000000003</v>
      </c>
      <c r="GO389">
        <v>0.71244200000000002</v>
      </c>
      <c r="GP389">
        <v>0.72196899999999997</v>
      </c>
      <c r="GQ389">
        <v>0.72683399999999998</v>
      </c>
      <c r="GR389">
        <v>0.72371799999999997</v>
      </c>
      <c r="GS389">
        <v>0.72527299999999995</v>
      </c>
      <c r="GT389">
        <v>0.72563100000000003</v>
      </c>
      <c r="GU389">
        <v>0.71997100000000003</v>
      </c>
      <c r="GV389">
        <v>0.72013799999999994</v>
      </c>
      <c r="GW389">
        <v>0.71930000000000005</v>
      </c>
      <c r="GX389">
        <v>0.72083799999999998</v>
      </c>
      <c r="GY389">
        <v>0.71704299999999999</v>
      </c>
      <c r="GZ389">
        <v>0.72571399999999997</v>
      </c>
      <c r="HA389">
        <v>0.73046800000000001</v>
      </c>
      <c r="HB389">
        <v>0.73102299999999998</v>
      </c>
      <c r="HC389">
        <v>0.72622600000000004</v>
      </c>
      <c r="HD389">
        <v>0.73021999999999998</v>
      </c>
      <c r="HE389">
        <v>0.71714299999999997</v>
      </c>
      <c r="HF389">
        <v>0.73136400000000001</v>
      </c>
      <c r="HG389">
        <v>0.731016</v>
      </c>
      <c r="HH389">
        <v>0.732047</v>
      </c>
      <c r="HI389">
        <v>0.73260800000000004</v>
      </c>
      <c r="HJ389">
        <v>0.73052300000000003</v>
      </c>
      <c r="HK389">
        <v>0.72956500000000002</v>
      </c>
      <c r="HL389">
        <v>0.72954200000000002</v>
      </c>
      <c r="HM389">
        <v>0.73183500000000001</v>
      </c>
      <c r="HN389">
        <v>0.72406400000000004</v>
      </c>
      <c r="HO389">
        <v>0.72397299999999998</v>
      </c>
      <c r="HP389">
        <v>0.725858</v>
      </c>
      <c r="HQ389">
        <v>0.72733999999999999</v>
      </c>
      <c r="HR389">
        <v>0.72425399999999995</v>
      </c>
      <c r="HS389">
        <v>0.72587699999999999</v>
      </c>
      <c r="HT389">
        <v>0.72362499999999996</v>
      </c>
      <c r="HU389">
        <v>0.72479300000000002</v>
      </c>
      <c r="HV389">
        <v>0.72768900000000003</v>
      </c>
      <c r="HW389">
        <v>0.72940400000000005</v>
      </c>
      <c r="HX389">
        <v>0.72758999999999996</v>
      </c>
      <c r="HY389">
        <v>0.72901400000000005</v>
      </c>
      <c r="HZ389">
        <v>0.72495299999999996</v>
      </c>
      <c r="IA389">
        <v>0.72407200000000005</v>
      </c>
      <c r="IB389">
        <v>0.72677199999999997</v>
      </c>
      <c r="IC389">
        <v>0.72744900000000001</v>
      </c>
      <c r="ID389">
        <v>0.72648599999999997</v>
      </c>
      <c r="IE389">
        <v>0.72610699999999995</v>
      </c>
      <c r="IF389">
        <v>0.72756100000000001</v>
      </c>
      <c r="IG389">
        <v>0.726912</v>
      </c>
      <c r="IH389">
        <v>0.72520399999999996</v>
      </c>
      <c r="II389">
        <v>0.72662199999999999</v>
      </c>
      <c r="IJ389">
        <v>0.728321</v>
      </c>
      <c r="IK389">
        <v>0.72776099999999999</v>
      </c>
      <c r="IL389">
        <v>0.72626000000000002</v>
      </c>
      <c r="IM389">
        <v>0.72798499999999999</v>
      </c>
      <c r="IN389">
        <v>0.72707999999999995</v>
      </c>
      <c r="IO389">
        <v>0.72726199999999996</v>
      </c>
      <c r="IP389">
        <v>0.72476300000000005</v>
      </c>
      <c r="IQ389">
        <v>0.73044900000000001</v>
      </c>
      <c r="IR389">
        <v>0.72260500000000005</v>
      </c>
      <c r="IS389">
        <v>0.72686200000000001</v>
      </c>
      <c r="IT389">
        <v>0.725576</v>
      </c>
      <c r="IU389">
        <v>0.726024</v>
      </c>
      <c r="IV389">
        <v>0.72667000000000004</v>
      </c>
      <c r="IW389">
        <v>0.72770000000000001</v>
      </c>
      <c r="IX389">
        <v>0.727599</v>
      </c>
      <c r="IY389">
        <v>0.72748699999999999</v>
      </c>
      <c r="IZ389">
        <v>0.72429500000000002</v>
      </c>
      <c r="JA389">
        <v>0.72501700000000002</v>
      </c>
      <c r="JB389">
        <v>0.72429399999999999</v>
      </c>
      <c r="JC389">
        <v>0.72458900000000004</v>
      </c>
      <c r="JD389">
        <v>0.724028</v>
      </c>
      <c r="JE389">
        <v>0.72295399999999999</v>
      </c>
      <c r="JF389">
        <v>0.72369600000000001</v>
      </c>
      <c r="JG389">
        <v>0.73008899999999999</v>
      </c>
      <c r="JH389">
        <v>0.73047499999999999</v>
      </c>
      <c r="JI389">
        <v>0.73002100000000003</v>
      </c>
      <c r="JJ389">
        <v>0.73039900000000002</v>
      </c>
      <c r="JK389">
        <v>0.72876399999999997</v>
      </c>
      <c r="JL389">
        <v>0.72863</v>
      </c>
      <c r="JM389">
        <v>0.72890600000000005</v>
      </c>
      <c r="JN389">
        <v>0.72987199999999997</v>
      </c>
      <c r="JO389">
        <v>0.72692400000000001</v>
      </c>
      <c r="JP389">
        <v>0.72828700000000002</v>
      </c>
      <c r="JQ389">
        <v>0.73073900000000003</v>
      </c>
      <c r="JR389">
        <v>0.72679000000000005</v>
      </c>
      <c r="JS389">
        <v>0.72611000000000003</v>
      </c>
      <c r="JT389">
        <v>0.72536400000000001</v>
      </c>
      <c r="JU389">
        <v>0.72563299999999997</v>
      </c>
      <c r="JV389">
        <v>0.72642200000000001</v>
      </c>
      <c r="JW389">
        <v>0.72581399999999996</v>
      </c>
      <c r="JX389">
        <v>0.72692100000000004</v>
      </c>
      <c r="JY389">
        <v>0.72442499999999999</v>
      </c>
      <c r="JZ389">
        <v>0.72494599999999998</v>
      </c>
      <c r="KA389">
        <v>0.72856600000000005</v>
      </c>
      <c r="KB389">
        <v>0.72873100000000002</v>
      </c>
      <c r="KC389">
        <v>0.72908300000000004</v>
      </c>
      <c r="KD389">
        <v>0.72773900000000002</v>
      </c>
      <c r="KE389">
        <v>0.72955400000000004</v>
      </c>
      <c r="KF389">
        <v>0.72907500000000003</v>
      </c>
      <c r="KG389">
        <v>0.73050899999999996</v>
      </c>
      <c r="KH389">
        <v>0.72980400000000001</v>
      </c>
      <c r="KI389">
        <v>0.72941800000000001</v>
      </c>
      <c r="KJ389">
        <v>0.72862300000000002</v>
      </c>
      <c r="KK389">
        <v>0.72845800000000005</v>
      </c>
      <c r="KL389">
        <v>0.72644299999999995</v>
      </c>
      <c r="KM389">
        <v>0.72770999999999997</v>
      </c>
      <c r="KN389">
        <v>0.73223099999999997</v>
      </c>
      <c r="KO389">
        <v>0.72679199999999999</v>
      </c>
      <c r="KP389">
        <v>0.72931999999999997</v>
      </c>
      <c r="KQ389">
        <v>0.73309800000000003</v>
      </c>
      <c r="KR389">
        <v>0.72728400000000004</v>
      </c>
      <c r="KS389">
        <v>0.72461699999999996</v>
      </c>
      <c r="KT389">
        <v>0.71329100000000001</v>
      </c>
      <c r="KU389">
        <v>0.71869700000000003</v>
      </c>
      <c r="KV389">
        <v>0.71726299999999998</v>
      </c>
      <c r="KW389">
        <v>0.71738900000000005</v>
      </c>
      <c r="KX389">
        <v>0.71970999999999996</v>
      </c>
      <c r="KY389">
        <v>0.71425099999999997</v>
      </c>
      <c r="KZ389">
        <v>0.71638199999999996</v>
      </c>
      <c r="LA389">
        <v>0.71774300000000002</v>
      </c>
      <c r="LB389">
        <v>0.71583699999999995</v>
      </c>
      <c r="LC389">
        <v>0.71538599999999997</v>
      </c>
      <c r="LD389">
        <v>0.71415300000000004</v>
      </c>
      <c r="LE389">
        <v>0.715754</v>
      </c>
      <c r="LF389">
        <v>0.72309100000000004</v>
      </c>
      <c r="LG389">
        <v>0.71587999999999996</v>
      </c>
      <c r="LH389">
        <v>0.71562899999999996</v>
      </c>
      <c r="LI389">
        <v>0.71716599999999997</v>
      </c>
      <c r="LJ389">
        <v>0.71622300000000005</v>
      </c>
      <c r="LK389">
        <v>0.71849499999999999</v>
      </c>
      <c r="LL389">
        <v>0.72564899999999999</v>
      </c>
      <c r="LM389">
        <v>0.71855000000000002</v>
      </c>
      <c r="LN389">
        <v>0.71837899999999999</v>
      </c>
      <c r="LO389">
        <v>0.71964899999999998</v>
      </c>
      <c r="LP389">
        <v>0.71619699999999997</v>
      </c>
      <c r="LQ389">
        <v>0.71766600000000003</v>
      </c>
      <c r="LR389">
        <v>0.72069300000000003</v>
      </c>
      <c r="LS389">
        <v>0.72279099999999996</v>
      </c>
      <c r="LT389">
        <v>0.72559399999999996</v>
      </c>
      <c r="LU389">
        <v>0.72417100000000001</v>
      </c>
      <c r="LV389">
        <v>0.72715700000000005</v>
      </c>
      <c r="LW389">
        <v>0.66561499999999996</v>
      </c>
      <c r="LX389">
        <v>0.66708299999999998</v>
      </c>
      <c r="LY389">
        <v>0.66317700000000002</v>
      </c>
      <c r="LZ389">
        <v>0.66717899999999997</v>
      </c>
      <c r="MA389">
        <v>0.65737900000000005</v>
      </c>
      <c r="MB389">
        <v>0.66138699999999995</v>
      </c>
      <c r="MC389">
        <v>0.71778399999999998</v>
      </c>
      <c r="MD389">
        <v>0.75917699999999999</v>
      </c>
      <c r="ME389">
        <v>0.68207499999999999</v>
      </c>
      <c r="MF389">
        <v>0.68513500000000005</v>
      </c>
      <c r="MG389">
        <v>0.72170999999999996</v>
      </c>
      <c r="MH389">
        <v>0.72554700000000005</v>
      </c>
      <c r="MI389">
        <v>0.72191099999999997</v>
      </c>
      <c r="MJ389">
        <v>0.72546299999999997</v>
      </c>
      <c r="MK389">
        <v>0.72591700000000003</v>
      </c>
      <c r="ML389">
        <v>0.72586200000000001</v>
      </c>
      <c r="MM389">
        <v>0.72617600000000004</v>
      </c>
      <c r="MN389">
        <v>0.72640499999999997</v>
      </c>
      <c r="MO389">
        <v>0.72560800000000003</v>
      </c>
      <c r="MP389">
        <v>0.72494999999999998</v>
      </c>
      <c r="MQ389">
        <v>0.66524899999999998</v>
      </c>
      <c r="MR389">
        <v>0.66856099999999996</v>
      </c>
      <c r="MS389">
        <v>0.68278000000000005</v>
      </c>
      <c r="MT389">
        <v>0.67798999999999998</v>
      </c>
      <c r="MU389">
        <v>0.72768299999999997</v>
      </c>
      <c r="MV389">
        <v>0.72467800000000004</v>
      </c>
      <c r="MW389">
        <v>0.72998600000000002</v>
      </c>
      <c r="MX389">
        <v>0.726437</v>
      </c>
      <c r="MY389">
        <v>0.72836199999999995</v>
      </c>
      <c r="MZ389">
        <v>0.73000900000000002</v>
      </c>
      <c r="NA389">
        <v>0.72522299999999995</v>
      </c>
      <c r="NB389">
        <v>0.72667899999999996</v>
      </c>
      <c r="NC389">
        <v>0.72665100000000005</v>
      </c>
      <c r="ND389">
        <v>0.72710699999999995</v>
      </c>
      <c r="NE389">
        <v>0.71547499999999997</v>
      </c>
      <c r="NF389">
        <v>0.72825499999999999</v>
      </c>
      <c r="NG389">
        <v>0.73144799999999999</v>
      </c>
      <c r="NH389">
        <v>0.66329499999999997</v>
      </c>
      <c r="NI389">
        <v>0.66950100000000001</v>
      </c>
      <c r="NJ389">
        <v>0.66996800000000001</v>
      </c>
      <c r="NK389">
        <v>0.66867699999999997</v>
      </c>
      <c r="NL389">
        <v>0.66904300000000005</v>
      </c>
      <c r="NM389">
        <v>0.73860599999999998</v>
      </c>
      <c r="NN389">
        <v>0.72513700000000003</v>
      </c>
      <c r="NO389">
        <v>0.71556600000000004</v>
      </c>
      <c r="NP389">
        <v>0.729518</v>
      </c>
      <c r="NQ389">
        <v>0.72392500000000004</v>
      </c>
      <c r="NR389">
        <v>0.73544100000000001</v>
      </c>
      <c r="NS389">
        <v>0.73057799999999995</v>
      </c>
      <c r="NT389">
        <v>0.73565199999999997</v>
      </c>
      <c r="NU389">
        <v>0.733518</v>
      </c>
      <c r="NV389">
        <v>0.73374799999999996</v>
      </c>
      <c r="NW389">
        <v>0.79856499999999997</v>
      </c>
      <c r="NX389">
        <v>0.80352900000000005</v>
      </c>
      <c r="NY389">
        <v>1</v>
      </c>
    </row>
    <row r="390" spans="1:400" x14ac:dyDescent="0.2">
      <c r="A390" t="s">
        <v>388</v>
      </c>
      <c r="B390">
        <v>0.72250599999999998</v>
      </c>
      <c r="C390">
        <v>0.72487699999999999</v>
      </c>
      <c r="D390">
        <v>0.72444500000000001</v>
      </c>
      <c r="E390">
        <v>0.72443199999999996</v>
      </c>
      <c r="F390">
        <v>0.72622299999999995</v>
      </c>
      <c r="G390">
        <v>0.72432300000000005</v>
      </c>
      <c r="H390">
        <v>0.72100200000000003</v>
      </c>
      <c r="I390">
        <v>0.72296300000000002</v>
      </c>
      <c r="J390">
        <v>0.72365900000000005</v>
      </c>
      <c r="K390">
        <v>0.722943</v>
      </c>
      <c r="L390">
        <v>0.72307900000000003</v>
      </c>
      <c r="M390">
        <v>0.72307699999999997</v>
      </c>
      <c r="N390">
        <v>0.72248299999999999</v>
      </c>
      <c r="O390">
        <v>0.72617799999999999</v>
      </c>
      <c r="P390">
        <v>0.72348900000000005</v>
      </c>
      <c r="Q390">
        <v>0.72460500000000005</v>
      </c>
      <c r="R390">
        <v>0.72183200000000003</v>
      </c>
      <c r="S390">
        <v>0.72212100000000001</v>
      </c>
      <c r="T390">
        <v>0.72360000000000002</v>
      </c>
      <c r="U390">
        <v>0.72880599999999995</v>
      </c>
      <c r="V390">
        <v>0.72396400000000005</v>
      </c>
      <c r="W390">
        <v>0.723908</v>
      </c>
      <c r="X390">
        <v>0.72454300000000005</v>
      </c>
      <c r="Y390">
        <v>0.70463399999999998</v>
      </c>
      <c r="Z390">
        <v>0.69988499999999998</v>
      </c>
      <c r="AA390">
        <v>0.70193099999999997</v>
      </c>
      <c r="AB390">
        <v>0.71194199999999996</v>
      </c>
      <c r="AC390">
        <v>0.69957100000000005</v>
      </c>
      <c r="AD390">
        <v>0.69846600000000003</v>
      </c>
      <c r="AE390">
        <v>0.69975200000000004</v>
      </c>
      <c r="AF390">
        <v>0.70291800000000004</v>
      </c>
      <c r="AG390">
        <v>0.70647400000000005</v>
      </c>
      <c r="AH390">
        <v>0.72885100000000003</v>
      </c>
      <c r="AI390">
        <v>0.68696400000000002</v>
      </c>
      <c r="AJ390">
        <v>0.68690499999999999</v>
      </c>
      <c r="AK390">
        <v>0.68489100000000003</v>
      </c>
      <c r="AL390">
        <v>0.70722799999999997</v>
      </c>
      <c r="AM390">
        <v>0.71763100000000002</v>
      </c>
      <c r="AN390">
        <v>0.71902600000000005</v>
      </c>
      <c r="AO390">
        <v>0.72009999999999996</v>
      </c>
      <c r="AP390">
        <v>0.71920799999999996</v>
      </c>
      <c r="AQ390">
        <v>0.72342499999999998</v>
      </c>
      <c r="AR390">
        <v>0.71883699999999995</v>
      </c>
      <c r="AS390">
        <v>0.71980299999999997</v>
      </c>
      <c r="AT390">
        <v>0.72035800000000005</v>
      </c>
      <c r="AU390">
        <v>0.725661</v>
      </c>
      <c r="AV390">
        <v>0.72346699999999997</v>
      </c>
      <c r="AW390">
        <v>0.72462800000000005</v>
      </c>
      <c r="AX390">
        <v>0.72323700000000002</v>
      </c>
      <c r="AY390">
        <v>0.71314900000000003</v>
      </c>
      <c r="AZ390">
        <v>0.71756900000000001</v>
      </c>
      <c r="BA390">
        <v>0.72290600000000005</v>
      </c>
      <c r="BB390">
        <v>0.72313899999999998</v>
      </c>
      <c r="BC390">
        <v>0.71794599999999997</v>
      </c>
      <c r="BD390">
        <v>0.71824299999999996</v>
      </c>
      <c r="BE390">
        <v>0.71739600000000003</v>
      </c>
      <c r="BF390">
        <v>0.71822600000000003</v>
      </c>
      <c r="BG390">
        <v>0.71858599999999995</v>
      </c>
      <c r="BH390">
        <v>0.72202</v>
      </c>
      <c r="BI390">
        <v>0.71931999999999996</v>
      </c>
      <c r="BJ390">
        <v>0.72483399999999998</v>
      </c>
      <c r="BK390">
        <v>0.715924</v>
      </c>
      <c r="BL390">
        <v>0.71809999999999996</v>
      </c>
      <c r="BM390">
        <v>0.71995100000000001</v>
      </c>
      <c r="BN390">
        <v>0.72248000000000001</v>
      </c>
      <c r="BO390">
        <v>0.71564799999999995</v>
      </c>
      <c r="BP390">
        <v>0.71944600000000003</v>
      </c>
      <c r="BQ390">
        <v>0.72231699999999999</v>
      </c>
      <c r="BR390">
        <v>0.71830799999999995</v>
      </c>
      <c r="BS390">
        <v>0.72148900000000005</v>
      </c>
      <c r="BT390">
        <v>0.718001</v>
      </c>
      <c r="BU390">
        <v>0.72192400000000001</v>
      </c>
      <c r="BV390">
        <v>0.71914800000000001</v>
      </c>
      <c r="BW390">
        <v>0.71948999999999996</v>
      </c>
      <c r="BX390">
        <v>0.72332300000000005</v>
      </c>
      <c r="BY390">
        <v>0.722997</v>
      </c>
      <c r="BZ390">
        <v>0.72219599999999995</v>
      </c>
      <c r="CA390">
        <v>0.72239900000000001</v>
      </c>
      <c r="CB390">
        <v>0.72248299999999999</v>
      </c>
      <c r="CC390">
        <v>0.72464600000000001</v>
      </c>
      <c r="CD390">
        <v>0.72383699999999995</v>
      </c>
      <c r="CE390">
        <v>0.72221999999999997</v>
      </c>
      <c r="CF390">
        <v>0.72325099999999998</v>
      </c>
      <c r="CG390">
        <v>0.72283600000000003</v>
      </c>
      <c r="CH390">
        <v>0.720638</v>
      </c>
      <c r="CI390">
        <v>0.72293399999999997</v>
      </c>
      <c r="CJ390">
        <v>0.72060000000000002</v>
      </c>
      <c r="CK390">
        <v>0.72250899999999996</v>
      </c>
      <c r="CL390">
        <v>0.72336100000000003</v>
      </c>
      <c r="CM390">
        <v>0.72397900000000004</v>
      </c>
      <c r="CN390">
        <v>0.722387</v>
      </c>
      <c r="CO390">
        <v>0.72272700000000001</v>
      </c>
      <c r="CP390">
        <v>0.72519299999999998</v>
      </c>
      <c r="CQ390">
        <v>0.72365500000000005</v>
      </c>
      <c r="CR390">
        <v>0.72163999999999995</v>
      </c>
      <c r="CS390">
        <v>0.72226199999999996</v>
      </c>
      <c r="CT390">
        <v>0.72157199999999999</v>
      </c>
      <c r="CU390">
        <v>0.72134600000000004</v>
      </c>
      <c r="CV390">
        <v>0.72616400000000003</v>
      </c>
      <c r="CW390">
        <v>0.72690299999999997</v>
      </c>
      <c r="CX390">
        <v>0.723966</v>
      </c>
      <c r="CY390">
        <v>0.72636999999999996</v>
      </c>
      <c r="CZ390">
        <v>0.72689599999999999</v>
      </c>
      <c r="DA390">
        <v>0.72957899999999998</v>
      </c>
      <c r="DB390">
        <v>0.72814500000000004</v>
      </c>
      <c r="DC390">
        <v>0.72541999999999995</v>
      </c>
      <c r="DD390">
        <v>0.727549</v>
      </c>
      <c r="DE390">
        <v>0.72758999999999996</v>
      </c>
      <c r="DF390">
        <v>0.72739100000000001</v>
      </c>
      <c r="DG390">
        <v>0.72695900000000002</v>
      </c>
      <c r="DH390">
        <v>0.72786799999999996</v>
      </c>
      <c r="DI390">
        <v>0.72729999999999995</v>
      </c>
      <c r="DJ390">
        <v>0.72523700000000002</v>
      </c>
      <c r="DK390">
        <v>0.72666699999999995</v>
      </c>
      <c r="DL390">
        <v>0.72904999999999998</v>
      </c>
      <c r="DM390">
        <v>0.724607</v>
      </c>
      <c r="DN390">
        <v>0.72712399999999999</v>
      </c>
      <c r="DO390">
        <v>0.72589999999999999</v>
      </c>
      <c r="DP390">
        <v>0.72767800000000005</v>
      </c>
      <c r="DQ390">
        <v>0.72604800000000003</v>
      </c>
      <c r="DR390">
        <v>0.725352</v>
      </c>
      <c r="DS390">
        <v>0.72494199999999998</v>
      </c>
      <c r="DT390">
        <v>0.72744500000000001</v>
      </c>
      <c r="DU390">
        <v>0.716082</v>
      </c>
      <c r="DV390">
        <v>0.72682599999999997</v>
      </c>
      <c r="DW390">
        <v>0.72574399999999994</v>
      </c>
      <c r="DX390">
        <v>0.72450599999999998</v>
      </c>
      <c r="DY390">
        <v>0.72856799999999999</v>
      </c>
      <c r="DZ390">
        <v>0.72967899999999997</v>
      </c>
      <c r="EA390">
        <v>0.73048100000000005</v>
      </c>
      <c r="EB390">
        <v>0.72676300000000005</v>
      </c>
      <c r="EC390">
        <v>0.726298</v>
      </c>
      <c r="ED390">
        <v>0.73011199999999998</v>
      </c>
      <c r="EE390">
        <v>0.72792900000000005</v>
      </c>
      <c r="EF390">
        <v>0.72994899999999996</v>
      </c>
      <c r="EG390">
        <v>0.72509100000000004</v>
      </c>
      <c r="EH390">
        <v>0.72606999999999999</v>
      </c>
      <c r="EI390">
        <v>0.72828300000000001</v>
      </c>
      <c r="EJ390">
        <v>0.73046599999999995</v>
      </c>
      <c r="EK390">
        <v>0.72743999999999998</v>
      </c>
      <c r="EL390">
        <v>0.73112600000000005</v>
      </c>
      <c r="EM390">
        <v>0.72747099999999998</v>
      </c>
      <c r="EN390">
        <v>0.72953100000000004</v>
      </c>
      <c r="EO390">
        <v>0.73083299999999995</v>
      </c>
      <c r="EP390">
        <v>0.72740099999999996</v>
      </c>
      <c r="EQ390">
        <v>0.72607600000000005</v>
      </c>
      <c r="ER390">
        <v>0.73107</v>
      </c>
      <c r="ES390">
        <v>0.72139200000000003</v>
      </c>
      <c r="ET390">
        <v>0.722526</v>
      </c>
      <c r="EU390">
        <v>0.71795699999999996</v>
      </c>
      <c r="EV390">
        <v>0.72391300000000003</v>
      </c>
      <c r="EW390">
        <v>0.72374400000000005</v>
      </c>
      <c r="EX390">
        <v>0.72157899999999997</v>
      </c>
      <c r="EY390">
        <v>0.72136</v>
      </c>
      <c r="EZ390">
        <v>0.72323700000000002</v>
      </c>
      <c r="FA390">
        <v>0.72243900000000005</v>
      </c>
      <c r="FB390">
        <v>0.72296199999999999</v>
      </c>
      <c r="FC390">
        <v>0.72175</v>
      </c>
      <c r="FD390">
        <v>0.72483600000000004</v>
      </c>
      <c r="FE390">
        <v>0.71935000000000004</v>
      </c>
      <c r="FF390">
        <v>0.72075800000000001</v>
      </c>
      <c r="FG390">
        <v>0.721576</v>
      </c>
      <c r="FH390">
        <v>0.72030899999999998</v>
      </c>
      <c r="FI390">
        <v>0.718943</v>
      </c>
      <c r="FJ390">
        <v>0.71683699999999995</v>
      </c>
      <c r="FK390">
        <v>0.72250700000000001</v>
      </c>
      <c r="FL390">
        <v>0.72148000000000001</v>
      </c>
      <c r="FM390">
        <v>0.72179499999999996</v>
      </c>
      <c r="FN390">
        <v>0.72263200000000005</v>
      </c>
      <c r="FO390">
        <v>0.72080500000000003</v>
      </c>
      <c r="FP390">
        <v>0.72261200000000003</v>
      </c>
      <c r="FQ390">
        <v>0.71942600000000001</v>
      </c>
      <c r="FR390">
        <v>0.71997900000000004</v>
      </c>
      <c r="FS390">
        <v>0.727989</v>
      </c>
      <c r="FT390">
        <v>0.719472</v>
      </c>
      <c r="FU390">
        <v>0.73191499999999998</v>
      </c>
      <c r="FV390">
        <v>0.72177800000000003</v>
      </c>
      <c r="FW390">
        <v>0.71709900000000004</v>
      </c>
      <c r="FX390">
        <v>0.71463699999999997</v>
      </c>
      <c r="FY390">
        <v>0.715418</v>
      </c>
      <c r="FZ390">
        <v>0.71490500000000001</v>
      </c>
      <c r="GA390">
        <v>0.714256</v>
      </c>
      <c r="GB390">
        <v>0.71554600000000002</v>
      </c>
      <c r="GC390">
        <v>0.71241399999999999</v>
      </c>
      <c r="GD390">
        <v>0.71130199999999999</v>
      </c>
      <c r="GE390">
        <v>0.712785</v>
      </c>
      <c r="GF390">
        <v>0.71525899999999998</v>
      </c>
      <c r="GG390">
        <v>0.71432099999999998</v>
      </c>
      <c r="GH390">
        <v>0.71420300000000003</v>
      </c>
      <c r="GI390">
        <v>0.71593300000000004</v>
      </c>
      <c r="GJ390">
        <v>0.71429900000000002</v>
      </c>
      <c r="GK390">
        <v>0.71373600000000004</v>
      </c>
      <c r="GL390">
        <v>0.71482199999999996</v>
      </c>
      <c r="GM390">
        <v>0.70842000000000005</v>
      </c>
      <c r="GN390">
        <v>0.71347799999999995</v>
      </c>
      <c r="GO390">
        <v>0.71194999999999997</v>
      </c>
      <c r="GP390">
        <v>0.72210799999999997</v>
      </c>
      <c r="GQ390">
        <v>0.72616099999999995</v>
      </c>
      <c r="GR390">
        <v>0.72309699999999999</v>
      </c>
      <c r="GS390">
        <v>0.72404500000000005</v>
      </c>
      <c r="GT390">
        <v>0.72452300000000003</v>
      </c>
      <c r="GU390">
        <v>0.71828000000000003</v>
      </c>
      <c r="GV390">
        <v>0.71848199999999995</v>
      </c>
      <c r="GW390">
        <v>0.719746</v>
      </c>
      <c r="GX390">
        <v>0.71988399999999997</v>
      </c>
      <c r="GY390">
        <v>0.71616000000000002</v>
      </c>
      <c r="GZ390">
        <v>0.72433400000000003</v>
      </c>
      <c r="HA390">
        <v>0.72753500000000004</v>
      </c>
      <c r="HB390">
        <v>0.72946299999999997</v>
      </c>
      <c r="HC390">
        <v>0.723414</v>
      </c>
      <c r="HD390">
        <v>0.73044699999999996</v>
      </c>
      <c r="HE390">
        <v>0.71716100000000005</v>
      </c>
      <c r="HF390">
        <v>0.72959499999999999</v>
      </c>
      <c r="HG390">
        <v>0.73063299999999998</v>
      </c>
      <c r="HH390">
        <v>0.72979499999999997</v>
      </c>
      <c r="HI390">
        <v>0.72932799999999998</v>
      </c>
      <c r="HJ390">
        <v>0.72925099999999998</v>
      </c>
      <c r="HK390">
        <v>0.72672999999999999</v>
      </c>
      <c r="HL390">
        <v>0.72838800000000004</v>
      </c>
      <c r="HM390">
        <v>0.73047700000000004</v>
      </c>
      <c r="HN390">
        <v>0.72210099999999999</v>
      </c>
      <c r="HO390">
        <v>0.72180599999999995</v>
      </c>
      <c r="HP390">
        <v>0.72363</v>
      </c>
      <c r="HQ390">
        <v>0.72442300000000004</v>
      </c>
      <c r="HR390">
        <v>0.72299899999999995</v>
      </c>
      <c r="HS390">
        <v>0.72249600000000003</v>
      </c>
      <c r="HT390">
        <v>0.72235199999999999</v>
      </c>
      <c r="HU390">
        <v>0.72330899999999998</v>
      </c>
      <c r="HV390">
        <v>0.72417600000000004</v>
      </c>
      <c r="HW390">
        <v>0.72880900000000004</v>
      </c>
      <c r="HX390">
        <v>0.72484999999999999</v>
      </c>
      <c r="HY390">
        <v>0.72652600000000001</v>
      </c>
      <c r="HZ390">
        <v>0.725661</v>
      </c>
      <c r="IA390">
        <v>0.72409500000000004</v>
      </c>
      <c r="IB390">
        <v>0.72467400000000004</v>
      </c>
      <c r="IC390">
        <v>0.72541</v>
      </c>
      <c r="ID390">
        <v>0.724055</v>
      </c>
      <c r="IE390">
        <v>0.72599599999999997</v>
      </c>
      <c r="IF390">
        <v>0.72830499999999998</v>
      </c>
      <c r="IG390">
        <v>0.72774000000000005</v>
      </c>
      <c r="IH390">
        <v>0.72683600000000004</v>
      </c>
      <c r="II390">
        <v>0.72399800000000003</v>
      </c>
      <c r="IJ390">
        <v>0.72455999999999998</v>
      </c>
      <c r="IK390">
        <v>0.72668200000000005</v>
      </c>
      <c r="IL390">
        <v>0.725105</v>
      </c>
      <c r="IM390">
        <v>0.72633800000000004</v>
      </c>
      <c r="IN390">
        <v>0.72521100000000005</v>
      </c>
      <c r="IO390">
        <v>0.72460800000000003</v>
      </c>
      <c r="IP390">
        <v>0.72326000000000001</v>
      </c>
      <c r="IQ390">
        <v>0.72854799999999997</v>
      </c>
      <c r="IR390">
        <v>0.72071300000000005</v>
      </c>
      <c r="IS390">
        <v>0.72572800000000004</v>
      </c>
      <c r="IT390">
        <v>0.72383799999999998</v>
      </c>
      <c r="IU390">
        <v>0.72556699999999996</v>
      </c>
      <c r="IV390">
        <v>0.72467300000000001</v>
      </c>
      <c r="IW390">
        <v>0.72624100000000003</v>
      </c>
      <c r="IX390">
        <v>0.72414699999999999</v>
      </c>
      <c r="IY390">
        <v>0.72512200000000004</v>
      </c>
      <c r="IZ390">
        <v>0.72141500000000003</v>
      </c>
      <c r="JA390">
        <v>0.72423300000000002</v>
      </c>
      <c r="JB390">
        <v>0.72321800000000003</v>
      </c>
      <c r="JC390">
        <v>0.72242499999999998</v>
      </c>
      <c r="JD390">
        <v>0.72283200000000003</v>
      </c>
      <c r="JE390">
        <v>0.72064899999999998</v>
      </c>
      <c r="JF390">
        <v>0.72193399999999996</v>
      </c>
      <c r="JG390">
        <v>0.72655999999999998</v>
      </c>
      <c r="JH390">
        <v>0.72539600000000004</v>
      </c>
      <c r="JI390">
        <v>0.72845700000000002</v>
      </c>
      <c r="JJ390">
        <v>0.72765999999999997</v>
      </c>
      <c r="JK390">
        <v>0.72592400000000001</v>
      </c>
      <c r="JL390">
        <v>0.72487199999999996</v>
      </c>
      <c r="JM390">
        <v>0.72618400000000005</v>
      </c>
      <c r="JN390">
        <v>0.72813399999999995</v>
      </c>
      <c r="JO390">
        <v>0.72591600000000001</v>
      </c>
      <c r="JP390">
        <v>0.72591000000000006</v>
      </c>
      <c r="JQ390">
        <v>0.72657799999999995</v>
      </c>
      <c r="JR390">
        <v>0.72318499999999997</v>
      </c>
      <c r="JS390">
        <v>0.72356500000000001</v>
      </c>
      <c r="JT390">
        <v>0.72162199999999999</v>
      </c>
      <c r="JU390">
        <v>0.72170900000000004</v>
      </c>
      <c r="JV390">
        <v>0.72255199999999997</v>
      </c>
      <c r="JW390">
        <v>0.72325099999999998</v>
      </c>
      <c r="JX390">
        <v>0.72560100000000005</v>
      </c>
      <c r="JY390">
        <v>0.72156600000000004</v>
      </c>
      <c r="JZ390">
        <v>0.72417600000000004</v>
      </c>
      <c r="KA390">
        <v>0.726576</v>
      </c>
      <c r="KB390">
        <v>0.72691899999999998</v>
      </c>
      <c r="KC390">
        <v>0.72554300000000005</v>
      </c>
      <c r="KD390">
        <v>0.72581499999999999</v>
      </c>
      <c r="KE390">
        <v>0.725746</v>
      </c>
      <c r="KF390">
        <v>0.72605399999999998</v>
      </c>
      <c r="KG390">
        <v>0.72806700000000002</v>
      </c>
      <c r="KH390">
        <v>0.72598399999999996</v>
      </c>
      <c r="KI390">
        <v>0.72769899999999998</v>
      </c>
      <c r="KJ390">
        <v>0.72531599999999996</v>
      </c>
      <c r="KK390">
        <v>0.726688</v>
      </c>
      <c r="KL390">
        <v>0.72736400000000001</v>
      </c>
      <c r="KM390">
        <v>0.72538999999999998</v>
      </c>
      <c r="KN390">
        <v>0.72928599999999999</v>
      </c>
      <c r="KO390">
        <v>0.72523700000000002</v>
      </c>
      <c r="KP390">
        <v>0.72764899999999999</v>
      </c>
      <c r="KQ390">
        <v>0.73098700000000005</v>
      </c>
      <c r="KR390">
        <v>0.72559200000000001</v>
      </c>
      <c r="KS390">
        <v>0.72400500000000001</v>
      </c>
      <c r="KT390">
        <v>0.71350499999999994</v>
      </c>
      <c r="KU390">
        <v>0.718499</v>
      </c>
      <c r="KV390">
        <v>0.71676600000000001</v>
      </c>
      <c r="KW390">
        <v>0.71657599999999999</v>
      </c>
      <c r="KX390">
        <v>0.71752899999999997</v>
      </c>
      <c r="KY390">
        <v>0.71286700000000003</v>
      </c>
      <c r="KZ390">
        <v>0.71493600000000002</v>
      </c>
      <c r="LA390">
        <v>0.71627700000000005</v>
      </c>
      <c r="LB390">
        <v>0.71452300000000002</v>
      </c>
      <c r="LC390">
        <v>0.71490699999999996</v>
      </c>
      <c r="LD390">
        <v>0.71372500000000005</v>
      </c>
      <c r="LE390">
        <v>0.714642</v>
      </c>
      <c r="LF390">
        <v>0.722418</v>
      </c>
      <c r="LG390">
        <v>0.71657499999999996</v>
      </c>
      <c r="LH390">
        <v>0.71649700000000005</v>
      </c>
      <c r="LI390">
        <v>0.71775100000000003</v>
      </c>
      <c r="LJ390">
        <v>0.71468299999999996</v>
      </c>
      <c r="LK390">
        <v>0.71771099999999999</v>
      </c>
      <c r="LL390">
        <v>0.72632600000000003</v>
      </c>
      <c r="LM390">
        <v>0.71710399999999996</v>
      </c>
      <c r="LN390">
        <v>0.71620300000000003</v>
      </c>
      <c r="LO390">
        <v>0.71896099999999996</v>
      </c>
      <c r="LP390">
        <v>0.71523800000000004</v>
      </c>
      <c r="LQ390">
        <v>0.71676600000000001</v>
      </c>
      <c r="LR390">
        <v>0.72084000000000004</v>
      </c>
      <c r="LS390">
        <v>0.72117600000000004</v>
      </c>
      <c r="LT390">
        <v>0.72537499999999999</v>
      </c>
      <c r="LU390">
        <v>0.72628099999999995</v>
      </c>
      <c r="LV390">
        <v>0.72622699999999996</v>
      </c>
      <c r="LW390">
        <v>0.66676000000000002</v>
      </c>
      <c r="LX390">
        <v>0.66790300000000002</v>
      </c>
      <c r="LY390">
        <v>0.66390700000000002</v>
      </c>
      <c r="LZ390">
        <v>0.66888700000000001</v>
      </c>
      <c r="MA390">
        <v>0.65868199999999999</v>
      </c>
      <c r="MB390">
        <v>0.66389799999999999</v>
      </c>
      <c r="MC390">
        <v>0.71597299999999997</v>
      </c>
      <c r="MD390">
        <v>0.75791500000000001</v>
      </c>
      <c r="ME390">
        <v>0.68489299999999997</v>
      </c>
      <c r="MF390">
        <v>0.68657000000000001</v>
      </c>
      <c r="MG390">
        <v>0.71899599999999997</v>
      </c>
      <c r="MH390">
        <v>0.72276600000000002</v>
      </c>
      <c r="MI390">
        <v>0.71967300000000001</v>
      </c>
      <c r="MJ390">
        <v>0.72192299999999998</v>
      </c>
      <c r="MK390">
        <v>0.72278699999999996</v>
      </c>
      <c r="ML390">
        <v>0.72386700000000004</v>
      </c>
      <c r="MM390">
        <v>0.72318800000000005</v>
      </c>
      <c r="MN390">
        <v>0.72382199999999997</v>
      </c>
      <c r="MO390">
        <v>0.72372199999999998</v>
      </c>
      <c r="MP390">
        <v>0.723306</v>
      </c>
      <c r="MQ390">
        <v>0.66729700000000003</v>
      </c>
      <c r="MR390">
        <v>0.67072799999999999</v>
      </c>
      <c r="MS390">
        <v>0.68433299999999997</v>
      </c>
      <c r="MT390">
        <v>0.67932800000000004</v>
      </c>
      <c r="MU390">
        <v>0.72677000000000003</v>
      </c>
      <c r="MV390">
        <v>0.72299800000000003</v>
      </c>
      <c r="MW390">
        <v>0.727182</v>
      </c>
      <c r="MX390">
        <v>0.72419699999999998</v>
      </c>
      <c r="MY390">
        <v>0.73011099999999995</v>
      </c>
      <c r="MZ390">
        <v>0.72781600000000002</v>
      </c>
      <c r="NA390">
        <v>0.72262099999999996</v>
      </c>
      <c r="NB390">
        <v>0.72435000000000005</v>
      </c>
      <c r="NC390">
        <v>0.72500299999999995</v>
      </c>
      <c r="ND390">
        <v>0.72643899999999995</v>
      </c>
      <c r="NE390">
        <v>0.71741500000000002</v>
      </c>
      <c r="NF390">
        <v>0.72585699999999997</v>
      </c>
      <c r="NG390">
        <v>0.72912500000000002</v>
      </c>
      <c r="NH390">
        <v>0.66536799999999996</v>
      </c>
      <c r="NI390">
        <v>0.67198199999999997</v>
      </c>
      <c r="NJ390">
        <v>0.67275399999999996</v>
      </c>
      <c r="NK390">
        <v>0.67023200000000005</v>
      </c>
      <c r="NL390">
        <v>0.67013</v>
      </c>
      <c r="NM390">
        <v>0.73699099999999995</v>
      </c>
      <c r="NN390">
        <v>0.72478799999999999</v>
      </c>
      <c r="NO390">
        <v>0.71189199999999997</v>
      </c>
      <c r="NP390">
        <v>0.73002</v>
      </c>
      <c r="NQ390">
        <v>0.72242099999999998</v>
      </c>
      <c r="NR390">
        <v>0.73254600000000003</v>
      </c>
      <c r="NS390">
        <v>0.731213</v>
      </c>
      <c r="NT390">
        <v>0.73448999999999998</v>
      </c>
      <c r="NU390">
        <v>0.73063</v>
      </c>
      <c r="NV390">
        <v>0.73039100000000001</v>
      </c>
      <c r="NW390">
        <v>0.79280600000000001</v>
      </c>
      <c r="NX390">
        <v>0.79947400000000002</v>
      </c>
      <c r="NY390">
        <v>0.79803900000000005</v>
      </c>
      <c r="NZ390">
        <v>1</v>
      </c>
    </row>
    <row r="391" spans="1:400" x14ac:dyDescent="0.2">
      <c r="A391" t="s">
        <v>389</v>
      </c>
      <c r="B391">
        <v>0.72278500000000001</v>
      </c>
      <c r="C391">
        <v>0.72465400000000002</v>
      </c>
      <c r="D391">
        <v>0.72598600000000002</v>
      </c>
      <c r="E391">
        <v>0.72403899999999999</v>
      </c>
      <c r="F391">
        <v>0.72731299999999999</v>
      </c>
      <c r="G391">
        <v>0.72597900000000004</v>
      </c>
      <c r="H391">
        <v>0.72273399999999999</v>
      </c>
      <c r="I391">
        <v>0.72517299999999996</v>
      </c>
      <c r="J391">
        <v>0.72539399999999998</v>
      </c>
      <c r="K391">
        <v>0.72243000000000002</v>
      </c>
      <c r="L391">
        <v>0.72384099999999996</v>
      </c>
      <c r="M391">
        <v>0.72210300000000005</v>
      </c>
      <c r="N391">
        <v>0.72282800000000003</v>
      </c>
      <c r="O391">
        <v>0.72606099999999996</v>
      </c>
      <c r="P391">
        <v>0.72425600000000001</v>
      </c>
      <c r="Q391">
        <v>0.72483299999999995</v>
      </c>
      <c r="R391">
        <v>0.72394000000000003</v>
      </c>
      <c r="S391">
        <v>0.72236900000000004</v>
      </c>
      <c r="T391">
        <v>0.72423400000000004</v>
      </c>
      <c r="U391">
        <v>0.72938899999999995</v>
      </c>
      <c r="V391">
        <v>0.72380100000000003</v>
      </c>
      <c r="W391">
        <v>0.72300399999999998</v>
      </c>
      <c r="X391">
        <v>0.72534299999999996</v>
      </c>
      <c r="Y391">
        <v>0.70096400000000003</v>
      </c>
      <c r="Z391">
        <v>0.69729099999999999</v>
      </c>
      <c r="AA391">
        <v>0.69748200000000005</v>
      </c>
      <c r="AB391">
        <v>0.70798099999999997</v>
      </c>
      <c r="AC391">
        <v>0.69716800000000001</v>
      </c>
      <c r="AD391">
        <v>0.695137</v>
      </c>
      <c r="AE391">
        <v>0.69766399999999995</v>
      </c>
      <c r="AF391">
        <v>0.70025400000000004</v>
      </c>
      <c r="AG391">
        <v>0.70411500000000005</v>
      </c>
      <c r="AH391">
        <v>0.72799400000000003</v>
      </c>
      <c r="AI391">
        <v>0.68457199999999996</v>
      </c>
      <c r="AJ391">
        <v>0.68355500000000002</v>
      </c>
      <c r="AK391">
        <v>0.68329300000000004</v>
      </c>
      <c r="AL391">
        <v>0.70569800000000005</v>
      </c>
      <c r="AM391">
        <v>0.71778200000000003</v>
      </c>
      <c r="AN391">
        <v>0.72025700000000004</v>
      </c>
      <c r="AO391">
        <v>0.72054799999999997</v>
      </c>
      <c r="AP391">
        <v>0.71799299999999999</v>
      </c>
      <c r="AQ391">
        <v>0.72233499999999995</v>
      </c>
      <c r="AR391">
        <v>0.71629699999999996</v>
      </c>
      <c r="AS391">
        <v>0.71870299999999998</v>
      </c>
      <c r="AT391">
        <v>0.71890600000000004</v>
      </c>
      <c r="AU391">
        <v>0.72473100000000001</v>
      </c>
      <c r="AV391">
        <v>0.72214400000000001</v>
      </c>
      <c r="AW391">
        <v>0.72301800000000005</v>
      </c>
      <c r="AX391">
        <v>0.72353500000000004</v>
      </c>
      <c r="AY391">
        <v>0.71277299999999999</v>
      </c>
      <c r="AZ391">
        <v>0.716692</v>
      </c>
      <c r="BA391">
        <v>0.72344200000000003</v>
      </c>
      <c r="BB391">
        <v>0.72359399999999996</v>
      </c>
      <c r="BC391">
        <v>0.71708700000000003</v>
      </c>
      <c r="BD391">
        <v>0.71782500000000005</v>
      </c>
      <c r="BE391">
        <v>0.71600600000000003</v>
      </c>
      <c r="BF391">
        <v>0.71835499999999997</v>
      </c>
      <c r="BG391">
        <v>0.71853400000000001</v>
      </c>
      <c r="BH391">
        <v>0.72117399999999998</v>
      </c>
      <c r="BI391">
        <v>0.719808</v>
      </c>
      <c r="BJ391">
        <v>0.72261299999999995</v>
      </c>
      <c r="BK391">
        <v>0.71586700000000003</v>
      </c>
      <c r="BL391">
        <v>0.716422</v>
      </c>
      <c r="BM391">
        <v>0.71909999999999996</v>
      </c>
      <c r="BN391">
        <v>0.72170199999999995</v>
      </c>
      <c r="BO391">
        <v>0.71641699999999997</v>
      </c>
      <c r="BP391">
        <v>0.71992599999999995</v>
      </c>
      <c r="BQ391">
        <v>0.72204999999999997</v>
      </c>
      <c r="BR391">
        <v>0.717503</v>
      </c>
      <c r="BS391">
        <v>0.72313499999999997</v>
      </c>
      <c r="BT391">
        <v>0.71846600000000005</v>
      </c>
      <c r="BU391">
        <v>0.72060000000000002</v>
      </c>
      <c r="BV391">
        <v>0.71860900000000005</v>
      </c>
      <c r="BW391">
        <v>0.718221</v>
      </c>
      <c r="BX391">
        <v>0.72353900000000004</v>
      </c>
      <c r="BY391">
        <v>0.72284400000000004</v>
      </c>
      <c r="BZ391">
        <v>0.71996899999999997</v>
      </c>
      <c r="CA391">
        <v>0.72224500000000003</v>
      </c>
      <c r="CB391">
        <v>0.72269099999999997</v>
      </c>
      <c r="CC391">
        <v>0.72304999999999997</v>
      </c>
      <c r="CD391">
        <v>0.72398700000000005</v>
      </c>
      <c r="CE391">
        <v>0.72076899999999999</v>
      </c>
      <c r="CF391">
        <v>0.72236400000000001</v>
      </c>
      <c r="CG391">
        <v>0.72507699999999997</v>
      </c>
      <c r="CH391">
        <v>0.72209599999999996</v>
      </c>
      <c r="CI391">
        <v>0.723001</v>
      </c>
      <c r="CJ391">
        <v>0.72134900000000002</v>
      </c>
      <c r="CK391">
        <v>0.72265699999999999</v>
      </c>
      <c r="CL391">
        <v>0.72335000000000005</v>
      </c>
      <c r="CM391">
        <v>0.72360899999999995</v>
      </c>
      <c r="CN391">
        <v>0.723082</v>
      </c>
      <c r="CO391">
        <v>0.72108399999999995</v>
      </c>
      <c r="CP391">
        <v>0.72545800000000005</v>
      </c>
      <c r="CQ391">
        <v>0.72237200000000001</v>
      </c>
      <c r="CR391">
        <v>0.72204800000000002</v>
      </c>
      <c r="CS391">
        <v>0.72189000000000003</v>
      </c>
      <c r="CT391">
        <v>0.72436400000000001</v>
      </c>
      <c r="CU391">
        <v>0.72158500000000003</v>
      </c>
      <c r="CV391">
        <v>0.72613000000000005</v>
      </c>
      <c r="CW391">
        <v>0.72490100000000002</v>
      </c>
      <c r="CX391">
        <v>0.72434100000000001</v>
      </c>
      <c r="CY391">
        <v>0.72453500000000004</v>
      </c>
      <c r="CZ391">
        <v>0.72591300000000003</v>
      </c>
      <c r="DA391">
        <v>0.72988600000000003</v>
      </c>
      <c r="DB391">
        <v>0.72665299999999999</v>
      </c>
      <c r="DC391">
        <v>0.72392900000000004</v>
      </c>
      <c r="DD391">
        <v>0.72711400000000004</v>
      </c>
      <c r="DE391">
        <v>0.72743999999999998</v>
      </c>
      <c r="DF391">
        <v>0.726128</v>
      </c>
      <c r="DG391">
        <v>0.72657400000000005</v>
      </c>
      <c r="DH391">
        <v>0.72720099999999999</v>
      </c>
      <c r="DI391">
        <v>0.72685299999999997</v>
      </c>
      <c r="DJ391">
        <v>0.72443999999999997</v>
      </c>
      <c r="DK391">
        <v>0.72701099999999996</v>
      </c>
      <c r="DL391">
        <v>0.72853599999999996</v>
      </c>
      <c r="DM391">
        <v>0.72476399999999996</v>
      </c>
      <c r="DN391">
        <v>0.72624200000000005</v>
      </c>
      <c r="DO391">
        <v>0.72518300000000002</v>
      </c>
      <c r="DP391">
        <v>0.72822299999999995</v>
      </c>
      <c r="DQ391">
        <v>0.72345199999999998</v>
      </c>
      <c r="DR391">
        <v>0.72475699999999998</v>
      </c>
      <c r="DS391">
        <v>0.72364799999999996</v>
      </c>
      <c r="DT391">
        <v>0.72612200000000005</v>
      </c>
      <c r="DU391">
        <v>0.71468200000000004</v>
      </c>
      <c r="DV391">
        <v>0.72517399999999999</v>
      </c>
      <c r="DW391">
        <v>0.72485100000000002</v>
      </c>
      <c r="DX391">
        <v>0.72595200000000004</v>
      </c>
      <c r="DY391">
        <v>0.72795500000000002</v>
      </c>
      <c r="DZ391">
        <v>0.72701099999999996</v>
      </c>
      <c r="EA391">
        <v>0.72864399999999996</v>
      </c>
      <c r="EB391">
        <v>0.72659499999999999</v>
      </c>
      <c r="EC391">
        <v>0.72858500000000004</v>
      </c>
      <c r="ED391">
        <v>0.72839600000000004</v>
      </c>
      <c r="EE391">
        <v>0.72618499999999997</v>
      </c>
      <c r="EF391">
        <v>0.72816800000000004</v>
      </c>
      <c r="EG391">
        <v>0.72626800000000002</v>
      </c>
      <c r="EH391">
        <v>0.72721899999999995</v>
      </c>
      <c r="EI391">
        <v>0.72679800000000006</v>
      </c>
      <c r="EJ391">
        <v>0.72975800000000002</v>
      </c>
      <c r="EK391">
        <v>0.72702699999999998</v>
      </c>
      <c r="EL391">
        <v>0.72895699999999997</v>
      </c>
      <c r="EM391">
        <v>0.72741900000000004</v>
      </c>
      <c r="EN391">
        <v>0.72877999999999998</v>
      </c>
      <c r="EO391">
        <v>0.72989099999999996</v>
      </c>
      <c r="EP391">
        <v>0.72504000000000002</v>
      </c>
      <c r="EQ391">
        <v>0.72595600000000005</v>
      </c>
      <c r="ER391">
        <v>0.72850800000000004</v>
      </c>
      <c r="ES391">
        <v>0.72182100000000005</v>
      </c>
      <c r="ET391">
        <v>0.724217</v>
      </c>
      <c r="EU391">
        <v>0.71879000000000004</v>
      </c>
      <c r="EV391">
        <v>0.72342799999999996</v>
      </c>
      <c r="EW391">
        <v>0.72346299999999997</v>
      </c>
      <c r="EX391">
        <v>0.72273900000000002</v>
      </c>
      <c r="EY391">
        <v>0.72206800000000004</v>
      </c>
      <c r="EZ391">
        <v>0.72314599999999996</v>
      </c>
      <c r="FA391">
        <v>0.72311999999999999</v>
      </c>
      <c r="FB391">
        <v>0.72369600000000001</v>
      </c>
      <c r="FC391">
        <v>0.72180900000000003</v>
      </c>
      <c r="FD391">
        <v>0.72435000000000005</v>
      </c>
      <c r="FE391">
        <v>0.72028199999999998</v>
      </c>
      <c r="FF391">
        <v>0.72194199999999997</v>
      </c>
      <c r="FG391">
        <v>0.72203700000000004</v>
      </c>
      <c r="FH391">
        <v>0.720607</v>
      </c>
      <c r="FI391">
        <v>0.71903399999999995</v>
      </c>
      <c r="FJ391">
        <v>0.71905300000000005</v>
      </c>
      <c r="FK391">
        <v>0.72160400000000002</v>
      </c>
      <c r="FL391">
        <v>0.72379700000000002</v>
      </c>
      <c r="FM391">
        <v>0.72222900000000001</v>
      </c>
      <c r="FN391">
        <v>0.72280100000000003</v>
      </c>
      <c r="FO391">
        <v>0.720472</v>
      </c>
      <c r="FP391">
        <v>0.72320200000000001</v>
      </c>
      <c r="FQ391">
        <v>0.72011099999999995</v>
      </c>
      <c r="FR391">
        <v>0.72031199999999995</v>
      </c>
      <c r="FS391">
        <v>0.72656600000000005</v>
      </c>
      <c r="FT391">
        <v>0.72103200000000001</v>
      </c>
      <c r="FU391">
        <v>0.73392599999999997</v>
      </c>
      <c r="FV391">
        <v>0.72334699999999996</v>
      </c>
      <c r="FW391">
        <v>0.71704599999999996</v>
      </c>
      <c r="FX391">
        <v>0.71309299999999998</v>
      </c>
      <c r="FY391">
        <v>0.71388099999999999</v>
      </c>
      <c r="FZ391">
        <v>0.71438000000000001</v>
      </c>
      <c r="GA391">
        <v>0.71334399999999998</v>
      </c>
      <c r="GB391">
        <v>0.71495699999999995</v>
      </c>
      <c r="GC391">
        <v>0.71407399999999999</v>
      </c>
      <c r="GD391">
        <v>0.71045499999999995</v>
      </c>
      <c r="GE391">
        <v>0.709928</v>
      </c>
      <c r="GF391">
        <v>0.71459799999999996</v>
      </c>
      <c r="GG391">
        <v>0.71263100000000001</v>
      </c>
      <c r="GH391">
        <v>0.71311599999999997</v>
      </c>
      <c r="GI391">
        <v>0.71411899999999995</v>
      </c>
      <c r="GJ391">
        <v>0.71286300000000002</v>
      </c>
      <c r="GK391">
        <v>0.71094000000000002</v>
      </c>
      <c r="GL391">
        <v>0.712704</v>
      </c>
      <c r="GM391">
        <v>0.70562999999999998</v>
      </c>
      <c r="GN391">
        <v>0.71250599999999997</v>
      </c>
      <c r="GO391">
        <v>0.71162199999999998</v>
      </c>
      <c r="GP391">
        <v>0.72105799999999998</v>
      </c>
      <c r="GQ391">
        <v>0.72609699999999999</v>
      </c>
      <c r="GR391">
        <v>0.72242399999999996</v>
      </c>
      <c r="GS391">
        <v>0.72316599999999998</v>
      </c>
      <c r="GT391">
        <v>0.72267199999999998</v>
      </c>
      <c r="GU391">
        <v>0.71910700000000005</v>
      </c>
      <c r="GV391">
        <v>0.71928999999999998</v>
      </c>
      <c r="GW391">
        <v>0.72021000000000002</v>
      </c>
      <c r="GX391">
        <v>0.71844600000000003</v>
      </c>
      <c r="GY391">
        <v>0.71633100000000005</v>
      </c>
      <c r="GZ391">
        <v>0.72392999999999996</v>
      </c>
      <c r="HA391">
        <v>0.72776399999999997</v>
      </c>
      <c r="HB391">
        <v>0.72909199999999996</v>
      </c>
      <c r="HC391">
        <v>0.72236800000000001</v>
      </c>
      <c r="HD391">
        <v>0.72839699999999996</v>
      </c>
      <c r="HE391">
        <v>0.71801499999999996</v>
      </c>
      <c r="HF391">
        <v>0.728962</v>
      </c>
      <c r="HG391">
        <v>0.72952399999999995</v>
      </c>
      <c r="HH391">
        <v>0.73109500000000005</v>
      </c>
      <c r="HI391">
        <v>0.73050899999999996</v>
      </c>
      <c r="HJ391">
        <v>0.72974499999999998</v>
      </c>
      <c r="HK391">
        <v>0.72762099999999996</v>
      </c>
      <c r="HL391">
        <v>0.72792100000000004</v>
      </c>
      <c r="HM391">
        <v>0.72915200000000002</v>
      </c>
      <c r="HN391">
        <v>0.72199100000000005</v>
      </c>
      <c r="HO391">
        <v>0.72178200000000003</v>
      </c>
      <c r="HP391">
        <v>0.723661</v>
      </c>
      <c r="HQ391">
        <v>0.72575199999999995</v>
      </c>
      <c r="HR391">
        <v>0.72275699999999998</v>
      </c>
      <c r="HS391">
        <v>0.72316499999999995</v>
      </c>
      <c r="HT391">
        <v>0.72183299999999995</v>
      </c>
      <c r="HU391">
        <v>0.72386700000000004</v>
      </c>
      <c r="HV391">
        <v>0.72529100000000002</v>
      </c>
      <c r="HW391">
        <v>0.729572</v>
      </c>
      <c r="HX391">
        <v>0.72356100000000001</v>
      </c>
      <c r="HY391">
        <v>0.72511400000000004</v>
      </c>
      <c r="HZ391">
        <v>0.72282599999999997</v>
      </c>
      <c r="IA391">
        <v>0.72231100000000004</v>
      </c>
      <c r="IB391">
        <v>0.72505399999999998</v>
      </c>
      <c r="IC391">
        <v>0.72483600000000004</v>
      </c>
      <c r="ID391">
        <v>0.72368299999999997</v>
      </c>
      <c r="IE391">
        <v>0.72397199999999995</v>
      </c>
      <c r="IF391">
        <v>0.72695600000000005</v>
      </c>
      <c r="IG391">
        <v>0.72472300000000001</v>
      </c>
      <c r="IH391">
        <v>0.72523599999999999</v>
      </c>
      <c r="II391">
        <v>0.72570999999999997</v>
      </c>
      <c r="IJ391">
        <v>0.72534100000000001</v>
      </c>
      <c r="IK391">
        <v>0.72765400000000002</v>
      </c>
      <c r="IL391">
        <v>0.72708399999999995</v>
      </c>
      <c r="IM391">
        <v>0.728437</v>
      </c>
      <c r="IN391">
        <v>0.72753999999999996</v>
      </c>
      <c r="IO391">
        <v>0.72698600000000002</v>
      </c>
      <c r="IP391">
        <v>0.72411300000000001</v>
      </c>
      <c r="IQ391">
        <v>0.73035000000000005</v>
      </c>
      <c r="IR391">
        <v>0.72314100000000003</v>
      </c>
      <c r="IS391">
        <v>0.72616999999999998</v>
      </c>
      <c r="IT391">
        <v>0.72292699999999999</v>
      </c>
      <c r="IU391">
        <v>0.72434600000000005</v>
      </c>
      <c r="IV391">
        <v>0.72394199999999997</v>
      </c>
      <c r="IW391">
        <v>0.72594199999999998</v>
      </c>
      <c r="IX391">
        <v>0.72556900000000002</v>
      </c>
      <c r="IY391">
        <v>0.722993</v>
      </c>
      <c r="IZ391">
        <v>0.72162800000000005</v>
      </c>
      <c r="JA391">
        <v>0.72394899999999995</v>
      </c>
      <c r="JB391">
        <v>0.72165299999999999</v>
      </c>
      <c r="JC391">
        <v>0.72243900000000005</v>
      </c>
      <c r="JD391">
        <v>0.723186</v>
      </c>
      <c r="JE391">
        <v>0.72168600000000005</v>
      </c>
      <c r="JF391">
        <v>0.72264300000000004</v>
      </c>
      <c r="JG391">
        <v>0.72861799999999999</v>
      </c>
      <c r="JH391">
        <v>0.72649399999999997</v>
      </c>
      <c r="JI391">
        <v>0.72627299999999995</v>
      </c>
      <c r="JJ391">
        <v>0.72742499999999999</v>
      </c>
      <c r="JK391">
        <v>0.72454600000000002</v>
      </c>
      <c r="JL391">
        <v>0.72583200000000003</v>
      </c>
      <c r="JM391">
        <v>0.72665800000000003</v>
      </c>
      <c r="JN391">
        <v>0.72622900000000001</v>
      </c>
      <c r="JO391">
        <v>0.72443800000000003</v>
      </c>
      <c r="JP391">
        <v>0.72587599999999997</v>
      </c>
      <c r="JQ391">
        <v>0.72667899999999996</v>
      </c>
      <c r="JR391">
        <v>0.72427600000000003</v>
      </c>
      <c r="JS391">
        <v>0.72291399999999995</v>
      </c>
      <c r="JT391">
        <v>0.72204100000000004</v>
      </c>
      <c r="JU391">
        <v>0.72309599999999996</v>
      </c>
      <c r="JV391">
        <v>0.72355499999999995</v>
      </c>
      <c r="JW391">
        <v>0.72263599999999995</v>
      </c>
      <c r="JX391">
        <v>0.72263999999999995</v>
      </c>
      <c r="JY391">
        <v>0.72291799999999995</v>
      </c>
      <c r="JZ391">
        <v>0.72300500000000001</v>
      </c>
      <c r="KA391">
        <v>0.72428300000000001</v>
      </c>
      <c r="KB391">
        <v>0.72508899999999998</v>
      </c>
      <c r="KC391">
        <v>0.72720099999999999</v>
      </c>
      <c r="KD391">
        <v>0.72743999999999998</v>
      </c>
      <c r="KE391">
        <v>0.72495900000000002</v>
      </c>
      <c r="KF391">
        <v>0.72577700000000001</v>
      </c>
      <c r="KG391">
        <v>0.72869499999999998</v>
      </c>
      <c r="KH391">
        <v>0.727294</v>
      </c>
      <c r="KI391">
        <v>0.72751200000000005</v>
      </c>
      <c r="KJ391">
        <v>0.72568500000000002</v>
      </c>
      <c r="KK391">
        <v>0.72791099999999997</v>
      </c>
      <c r="KL391">
        <v>0.72521400000000003</v>
      </c>
      <c r="KM391">
        <v>0.726078</v>
      </c>
      <c r="KN391">
        <v>0.72984499999999997</v>
      </c>
      <c r="KO391">
        <v>0.72509599999999996</v>
      </c>
      <c r="KP391">
        <v>0.72816800000000004</v>
      </c>
      <c r="KQ391">
        <v>0.73175400000000002</v>
      </c>
      <c r="KR391">
        <v>0.72509599999999996</v>
      </c>
      <c r="KS391">
        <v>0.72260899999999995</v>
      </c>
      <c r="KT391">
        <v>0.71218000000000004</v>
      </c>
      <c r="KU391">
        <v>0.71703399999999995</v>
      </c>
      <c r="KV391">
        <v>0.71592599999999995</v>
      </c>
      <c r="KW391">
        <v>0.71496400000000004</v>
      </c>
      <c r="KX391">
        <v>0.71902999999999995</v>
      </c>
      <c r="KY391">
        <v>0.71182999999999996</v>
      </c>
      <c r="KZ391">
        <v>0.71212900000000001</v>
      </c>
      <c r="LA391">
        <v>0.71577299999999999</v>
      </c>
      <c r="LB391">
        <v>0.71221299999999998</v>
      </c>
      <c r="LC391">
        <v>0.71433500000000005</v>
      </c>
      <c r="LD391">
        <v>0.71241699999999997</v>
      </c>
      <c r="LE391">
        <v>0.71342300000000003</v>
      </c>
      <c r="LF391">
        <v>0.72142200000000001</v>
      </c>
      <c r="LG391">
        <v>0.71302100000000002</v>
      </c>
      <c r="LH391">
        <v>0.71465299999999998</v>
      </c>
      <c r="LI391">
        <v>0.71671399999999996</v>
      </c>
      <c r="LJ391">
        <v>0.71636900000000003</v>
      </c>
      <c r="LK391">
        <v>0.71665299999999998</v>
      </c>
      <c r="LL391">
        <v>0.724437</v>
      </c>
      <c r="LM391">
        <v>0.71606000000000003</v>
      </c>
      <c r="LN391">
        <v>0.71495600000000004</v>
      </c>
      <c r="LO391">
        <v>0.71721299999999999</v>
      </c>
      <c r="LP391">
        <v>0.71514100000000003</v>
      </c>
      <c r="LQ391">
        <v>0.71613899999999997</v>
      </c>
      <c r="LR391">
        <v>0.71827600000000003</v>
      </c>
      <c r="LS391">
        <v>0.72206999999999999</v>
      </c>
      <c r="LT391">
        <v>0.72408600000000001</v>
      </c>
      <c r="LU391">
        <v>0.72452899999999998</v>
      </c>
      <c r="LV391">
        <v>0.72566900000000001</v>
      </c>
      <c r="LW391">
        <v>0.66346000000000005</v>
      </c>
      <c r="LX391">
        <v>0.66547800000000001</v>
      </c>
      <c r="LY391">
        <v>0.66145799999999999</v>
      </c>
      <c r="LZ391">
        <v>0.66645699999999997</v>
      </c>
      <c r="MA391">
        <v>0.65490899999999996</v>
      </c>
      <c r="MB391">
        <v>0.65933600000000003</v>
      </c>
      <c r="MC391">
        <v>0.71699100000000004</v>
      </c>
      <c r="MD391">
        <v>0.75648099999999996</v>
      </c>
      <c r="ME391">
        <v>0.68056099999999997</v>
      </c>
      <c r="MF391">
        <v>0.68391900000000005</v>
      </c>
      <c r="MG391">
        <v>0.717665</v>
      </c>
      <c r="MH391">
        <v>0.71982599999999997</v>
      </c>
      <c r="MI391">
        <v>0.71754700000000005</v>
      </c>
      <c r="MJ391">
        <v>0.721252</v>
      </c>
      <c r="MK391">
        <v>0.72195100000000001</v>
      </c>
      <c r="ML391">
        <v>0.72067599999999998</v>
      </c>
      <c r="MM391">
        <v>0.72228899999999996</v>
      </c>
      <c r="MN391">
        <v>0.72185200000000005</v>
      </c>
      <c r="MO391">
        <v>0.72217799999999999</v>
      </c>
      <c r="MP391">
        <v>0.72185200000000005</v>
      </c>
      <c r="MQ391">
        <v>0.66501500000000002</v>
      </c>
      <c r="MR391">
        <v>0.66659100000000004</v>
      </c>
      <c r="MS391">
        <v>0.68209500000000001</v>
      </c>
      <c r="MT391">
        <v>0.67529399999999995</v>
      </c>
      <c r="MU391">
        <v>0.72802800000000001</v>
      </c>
      <c r="MV391">
        <v>0.72321899999999995</v>
      </c>
      <c r="MW391">
        <v>0.72770000000000001</v>
      </c>
      <c r="MX391">
        <v>0.72441999999999995</v>
      </c>
      <c r="MY391">
        <v>0.727136</v>
      </c>
      <c r="MZ391">
        <v>0.72838199999999997</v>
      </c>
      <c r="NA391">
        <v>0.721472</v>
      </c>
      <c r="NB391">
        <v>0.72431999999999996</v>
      </c>
      <c r="NC391">
        <v>0.72378399999999998</v>
      </c>
      <c r="ND391">
        <v>0.72386200000000001</v>
      </c>
      <c r="NE391">
        <v>0.71618400000000004</v>
      </c>
      <c r="NF391">
        <v>0.72704999999999997</v>
      </c>
      <c r="NG391">
        <v>0.72938400000000003</v>
      </c>
      <c r="NH391">
        <v>0.66303100000000004</v>
      </c>
      <c r="NI391">
        <v>0.66891500000000004</v>
      </c>
      <c r="NJ391">
        <v>0.66951799999999995</v>
      </c>
      <c r="NK391">
        <v>0.66734400000000005</v>
      </c>
      <c r="NL391">
        <v>0.66792799999999997</v>
      </c>
      <c r="NM391">
        <v>0.73646</v>
      </c>
      <c r="NN391">
        <v>0.72236299999999998</v>
      </c>
      <c r="NO391">
        <v>0.71338599999999996</v>
      </c>
      <c r="NP391">
        <v>0.72819</v>
      </c>
      <c r="NQ391">
        <v>0.72202</v>
      </c>
      <c r="NR391">
        <v>0.73422500000000002</v>
      </c>
      <c r="NS391">
        <v>0.72898200000000002</v>
      </c>
      <c r="NT391">
        <v>0.73407999999999995</v>
      </c>
      <c r="NU391">
        <v>0.73024599999999995</v>
      </c>
      <c r="NV391">
        <v>0.73100900000000002</v>
      </c>
      <c r="NW391">
        <v>0.794045</v>
      </c>
      <c r="NX391">
        <v>0.79208100000000004</v>
      </c>
      <c r="NY391">
        <v>0.78519899999999998</v>
      </c>
      <c r="NZ391">
        <v>0.79149400000000003</v>
      </c>
      <c r="OA391">
        <v>1</v>
      </c>
    </row>
    <row r="392" spans="1:400" x14ac:dyDescent="0.2">
      <c r="A392" t="s">
        <v>390</v>
      </c>
      <c r="B392">
        <v>0.75138700000000003</v>
      </c>
      <c r="C392">
        <v>0.74964699999999995</v>
      </c>
      <c r="D392">
        <v>0.75278199999999995</v>
      </c>
      <c r="E392">
        <v>0.747027</v>
      </c>
      <c r="F392">
        <v>0.75432699999999997</v>
      </c>
      <c r="G392">
        <v>0.75138199999999999</v>
      </c>
      <c r="H392">
        <v>0.74928499999999998</v>
      </c>
      <c r="I392">
        <v>0.75002199999999997</v>
      </c>
      <c r="J392">
        <v>0.75365800000000005</v>
      </c>
      <c r="K392">
        <v>0.75190599999999996</v>
      </c>
      <c r="L392">
        <v>0.75145600000000001</v>
      </c>
      <c r="M392">
        <v>0.752826</v>
      </c>
      <c r="N392">
        <v>0.75067099999999998</v>
      </c>
      <c r="O392">
        <v>0.75339100000000003</v>
      </c>
      <c r="P392">
        <v>0.75199400000000005</v>
      </c>
      <c r="Q392">
        <v>0.75117</v>
      </c>
      <c r="R392">
        <v>0.74814999999999998</v>
      </c>
      <c r="S392">
        <v>0.75033799999999995</v>
      </c>
      <c r="T392">
        <v>0.75186399999999998</v>
      </c>
      <c r="U392">
        <v>0.75969500000000001</v>
      </c>
      <c r="V392">
        <v>0.74994000000000005</v>
      </c>
      <c r="W392">
        <v>0.749116</v>
      </c>
      <c r="X392">
        <v>0.75542100000000001</v>
      </c>
      <c r="Y392">
        <v>0.685334</v>
      </c>
      <c r="Z392">
        <v>0.68366899999999997</v>
      </c>
      <c r="AA392">
        <v>0.68410199999999999</v>
      </c>
      <c r="AB392">
        <v>0.69529300000000005</v>
      </c>
      <c r="AC392">
        <v>0.68210999999999999</v>
      </c>
      <c r="AD392">
        <v>0.68155699999999997</v>
      </c>
      <c r="AE392">
        <v>0.68224099999999999</v>
      </c>
      <c r="AF392">
        <v>0.68593000000000004</v>
      </c>
      <c r="AG392">
        <v>0.69032000000000004</v>
      </c>
      <c r="AH392">
        <v>0.74051100000000003</v>
      </c>
      <c r="AI392">
        <v>0.666682</v>
      </c>
      <c r="AJ392">
        <v>0.670574</v>
      </c>
      <c r="AK392">
        <v>0.66820999999999997</v>
      </c>
      <c r="AL392">
        <v>0.74548800000000004</v>
      </c>
      <c r="AM392">
        <v>0.73227699999999996</v>
      </c>
      <c r="AN392">
        <v>0.73425799999999997</v>
      </c>
      <c r="AO392">
        <v>0.73614999999999997</v>
      </c>
      <c r="AP392">
        <v>0.73419999999999996</v>
      </c>
      <c r="AQ392">
        <v>0.73931999999999998</v>
      </c>
      <c r="AR392">
        <v>0.732267</v>
      </c>
      <c r="AS392">
        <v>0.73550599999999999</v>
      </c>
      <c r="AT392">
        <v>0.73481799999999997</v>
      </c>
      <c r="AU392">
        <v>0.74120799999999998</v>
      </c>
      <c r="AV392">
        <v>0.73868100000000003</v>
      </c>
      <c r="AW392">
        <v>0.73865400000000003</v>
      </c>
      <c r="AX392">
        <v>0.73954600000000004</v>
      </c>
      <c r="AY392">
        <v>0.72977099999999995</v>
      </c>
      <c r="AZ392">
        <v>0.73197400000000001</v>
      </c>
      <c r="BA392">
        <v>0.73956200000000005</v>
      </c>
      <c r="BB392">
        <v>0.74109599999999998</v>
      </c>
      <c r="BC392">
        <v>0.73283100000000001</v>
      </c>
      <c r="BD392">
        <v>0.73393200000000003</v>
      </c>
      <c r="BE392">
        <v>0.73295600000000005</v>
      </c>
      <c r="BF392">
        <v>0.73277000000000003</v>
      </c>
      <c r="BG392">
        <v>0.73450700000000002</v>
      </c>
      <c r="BH392">
        <v>0.73793500000000001</v>
      </c>
      <c r="BI392">
        <v>0.73338000000000003</v>
      </c>
      <c r="BJ392">
        <v>0.74325300000000005</v>
      </c>
      <c r="BK392">
        <v>0.73213200000000001</v>
      </c>
      <c r="BL392">
        <v>0.73412299999999997</v>
      </c>
      <c r="BM392">
        <v>0.73536000000000001</v>
      </c>
      <c r="BN392">
        <v>0.73780299999999999</v>
      </c>
      <c r="BO392">
        <v>0.73278399999999999</v>
      </c>
      <c r="BP392">
        <v>0.73470899999999995</v>
      </c>
      <c r="BQ392">
        <v>0.73864399999999997</v>
      </c>
      <c r="BR392">
        <v>0.73593299999999995</v>
      </c>
      <c r="BS392">
        <v>0.73885699999999999</v>
      </c>
      <c r="BT392">
        <v>0.734568</v>
      </c>
      <c r="BU392">
        <v>0.73758299999999999</v>
      </c>
      <c r="BV392">
        <v>0.73452899999999999</v>
      </c>
      <c r="BW392">
        <v>0.73408300000000004</v>
      </c>
      <c r="BX392">
        <v>0.73230700000000004</v>
      </c>
      <c r="BY392">
        <v>0.73908700000000005</v>
      </c>
      <c r="BZ392">
        <v>0.73578600000000005</v>
      </c>
      <c r="CA392">
        <v>0.73807699999999998</v>
      </c>
      <c r="CB392">
        <v>0.73361799999999999</v>
      </c>
      <c r="CC392">
        <v>0.73353699999999999</v>
      </c>
      <c r="CD392">
        <v>0.73371900000000001</v>
      </c>
      <c r="CE392">
        <v>0.73809400000000003</v>
      </c>
      <c r="CF392">
        <v>0.74027299999999996</v>
      </c>
      <c r="CG392">
        <v>0.73358299999999999</v>
      </c>
      <c r="CH392">
        <v>0.73057899999999998</v>
      </c>
      <c r="CI392">
        <v>0.73499199999999998</v>
      </c>
      <c r="CJ392">
        <v>0.73027200000000003</v>
      </c>
      <c r="CK392">
        <v>0.73497699999999999</v>
      </c>
      <c r="CL392">
        <v>0.732155</v>
      </c>
      <c r="CM392">
        <v>0.73612500000000003</v>
      </c>
      <c r="CN392">
        <v>0.72934699999999997</v>
      </c>
      <c r="CO392">
        <v>0.73680500000000004</v>
      </c>
      <c r="CP392">
        <v>0.74076900000000001</v>
      </c>
      <c r="CQ392">
        <v>0.73863500000000004</v>
      </c>
      <c r="CR392">
        <v>0.73918300000000003</v>
      </c>
      <c r="CS392">
        <v>0.73791700000000005</v>
      </c>
      <c r="CT392">
        <v>0.74140600000000001</v>
      </c>
      <c r="CU392">
        <v>0.74100600000000005</v>
      </c>
      <c r="CV392">
        <v>0.74285999999999996</v>
      </c>
      <c r="CW392">
        <v>0.74450499999999997</v>
      </c>
      <c r="CX392">
        <v>0.75373100000000004</v>
      </c>
      <c r="CY392">
        <v>0.74484700000000004</v>
      </c>
      <c r="CZ392">
        <v>0.74643999999999999</v>
      </c>
      <c r="DA392">
        <v>0.74941899999999995</v>
      </c>
      <c r="DB392">
        <v>0.74623099999999998</v>
      </c>
      <c r="DC392">
        <v>0.74225799999999997</v>
      </c>
      <c r="DD392">
        <v>0.74651199999999995</v>
      </c>
      <c r="DE392">
        <v>0.74800900000000003</v>
      </c>
      <c r="DF392">
        <v>0.74883</v>
      </c>
      <c r="DG392">
        <v>0.74659699999999996</v>
      </c>
      <c r="DH392">
        <v>0.74467499999999998</v>
      </c>
      <c r="DI392">
        <v>0.74995400000000001</v>
      </c>
      <c r="DJ392">
        <v>0.74862799999999996</v>
      </c>
      <c r="DK392">
        <v>0.74610200000000004</v>
      </c>
      <c r="DL392">
        <v>0.74730099999999999</v>
      </c>
      <c r="DM392">
        <v>0.74257499999999999</v>
      </c>
      <c r="DN392">
        <v>0.74456500000000003</v>
      </c>
      <c r="DO392">
        <v>0.74409899999999995</v>
      </c>
      <c r="DP392">
        <v>0.74640300000000004</v>
      </c>
      <c r="DQ392">
        <v>0.73070800000000002</v>
      </c>
      <c r="DR392">
        <v>0.73034399999999999</v>
      </c>
      <c r="DS392">
        <v>0.72986600000000001</v>
      </c>
      <c r="DT392">
        <v>0.74519000000000002</v>
      </c>
      <c r="DU392">
        <v>0.74041599999999996</v>
      </c>
      <c r="DV392">
        <v>0.74260499999999996</v>
      </c>
      <c r="DW392">
        <v>0.74019699999999999</v>
      </c>
      <c r="DX392">
        <v>0.74170000000000003</v>
      </c>
      <c r="DY392">
        <v>0.74416800000000005</v>
      </c>
      <c r="DZ392">
        <v>0.74215100000000001</v>
      </c>
      <c r="EA392">
        <v>0.75223399999999996</v>
      </c>
      <c r="EB392">
        <v>0.73782800000000004</v>
      </c>
      <c r="EC392">
        <v>0.74763500000000005</v>
      </c>
      <c r="ED392">
        <v>0.74683100000000002</v>
      </c>
      <c r="EE392">
        <v>0.74644200000000005</v>
      </c>
      <c r="EF392">
        <v>0.745116</v>
      </c>
      <c r="EG392">
        <v>0.74096099999999998</v>
      </c>
      <c r="EH392">
        <v>0.74473800000000001</v>
      </c>
      <c r="EI392">
        <v>0.746174</v>
      </c>
      <c r="EJ392">
        <v>0.74734400000000001</v>
      </c>
      <c r="EK392">
        <v>0.74746599999999996</v>
      </c>
      <c r="EL392">
        <v>0.74776100000000001</v>
      </c>
      <c r="EM392">
        <v>0.744336</v>
      </c>
      <c r="EN392">
        <v>0.75010399999999999</v>
      </c>
      <c r="EO392">
        <v>0.74305500000000002</v>
      </c>
      <c r="EP392">
        <v>0.74570400000000003</v>
      </c>
      <c r="EQ392">
        <v>0.74003799999999997</v>
      </c>
      <c r="ER392">
        <v>0.74994799999999995</v>
      </c>
      <c r="ES392">
        <v>0.74344500000000002</v>
      </c>
      <c r="ET392">
        <v>0.74321700000000002</v>
      </c>
      <c r="EU392">
        <v>0.73835600000000001</v>
      </c>
      <c r="EV392">
        <v>0.74518099999999998</v>
      </c>
      <c r="EW392">
        <v>0.74548599999999998</v>
      </c>
      <c r="EX392">
        <v>0.74187899999999996</v>
      </c>
      <c r="EY392">
        <v>0.73904800000000004</v>
      </c>
      <c r="EZ392">
        <v>0.74450799999999995</v>
      </c>
      <c r="FA392">
        <v>0.74202100000000004</v>
      </c>
      <c r="FB392">
        <v>0.74165000000000003</v>
      </c>
      <c r="FC392">
        <v>0.74417599999999995</v>
      </c>
      <c r="FD392">
        <v>0.74703200000000003</v>
      </c>
      <c r="FE392">
        <v>0.73825499999999999</v>
      </c>
      <c r="FF392">
        <v>0.74222100000000002</v>
      </c>
      <c r="FG392">
        <v>0.74065300000000001</v>
      </c>
      <c r="FH392">
        <v>0.73925300000000005</v>
      </c>
      <c r="FI392">
        <v>0.73889700000000003</v>
      </c>
      <c r="FJ392">
        <v>0.73311499999999996</v>
      </c>
      <c r="FK392">
        <v>0.74012199999999995</v>
      </c>
      <c r="FL392">
        <v>0.74070100000000005</v>
      </c>
      <c r="FM392">
        <v>0.74331700000000001</v>
      </c>
      <c r="FN392">
        <v>0.74165099999999995</v>
      </c>
      <c r="FO392">
        <v>0.74162300000000003</v>
      </c>
      <c r="FP392">
        <v>0.74074600000000002</v>
      </c>
      <c r="FQ392">
        <v>0.73366900000000002</v>
      </c>
      <c r="FR392">
        <v>0.73948100000000005</v>
      </c>
      <c r="FS392">
        <v>0.74615200000000004</v>
      </c>
      <c r="FT392">
        <v>0.74051900000000004</v>
      </c>
      <c r="FU392">
        <v>0.75564900000000002</v>
      </c>
      <c r="FV392">
        <v>0.73999000000000004</v>
      </c>
      <c r="FW392">
        <v>0.74714999999999998</v>
      </c>
      <c r="FX392">
        <v>0.742614</v>
      </c>
      <c r="FY392">
        <v>0.74153199999999997</v>
      </c>
      <c r="FZ392">
        <v>0.74415299999999995</v>
      </c>
      <c r="GA392">
        <v>0.74191300000000004</v>
      </c>
      <c r="GB392">
        <v>0.74424199999999996</v>
      </c>
      <c r="GC392">
        <v>0.74206799999999995</v>
      </c>
      <c r="GD392">
        <v>0.73993100000000001</v>
      </c>
      <c r="GE392">
        <v>0.74127600000000005</v>
      </c>
      <c r="GF392">
        <v>0.74456199999999995</v>
      </c>
      <c r="GG392">
        <v>0.74125399999999997</v>
      </c>
      <c r="GH392">
        <v>0.74126800000000004</v>
      </c>
      <c r="GI392">
        <v>0.74762499999999998</v>
      </c>
      <c r="GJ392">
        <v>0.74171600000000004</v>
      </c>
      <c r="GK392">
        <v>0.74291600000000002</v>
      </c>
      <c r="GL392">
        <v>0.74294499999999997</v>
      </c>
      <c r="GM392">
        <v>0.73572899999999997</v>
      </c>
      <c r="GN392">
        <v>0.74115500000000001</v>
      </c>
      <c r="GO392">
        <v>0.73977199999999999</v>
      </c>
      <c r="GP392">
        <v>0.747089</v>
      </c>
      <c r="GQ392">
        <v>0.75006799999999996</v>
      </c>
      <c r="GR392">
        <v>0.748614</v>
      </c>
      <c r="GS392">
        <v>0.75040600000000002</v>
      </c>
      <c r="GT392">
        <v>0.74919400000000003</v>
      </c>
      <c r="GU392">
        <v>0.74593799999999999</v>
      </c>
      <c r="GV392">
        <v>0.74546699999999999</v>
      </c>
      <c r="GW392">
        <v>0.74664200000000003</v>
      </c>
      <c r="GX392">
        <v>0.74682099999999996</v>
      </c>
      <c r="GY392">
        <v>0.73990999999999996</v>
      </c>
      <c r="GZ392">
        <v>0.74138700000000002</v>
      </c>
      <c r="HA392">
        <v>0.74432399999999999</v>
      </c>
      <c r="HB392">
        <v>0.74407299999999998</v>
      </c>
      <c r="HC392">
        <v>0.74692099999999995</v>
      </c>
      <c r="HD392">
        <v>0.74779399999999996</v>
      </c>
      <c r="HE392">
        <v>0.73159300000000005</v>
      </c>
      <c r="HF392">
        <v>0.746757</v>
      </c>
      <c r="HG392">
        <v>0.74379499999999998</v>
      </c>
      <c r="HH392">
        <v>0.74165400000000004</v>
      </c>
      <c r="HI392">
        <v>0.74241199999999996</v>
      </c>
      <c r="HJ392">
        <v>0.739896</v>
      </c>
      <c r="HK392">
        <v>0.73916599999999999</v>
      </c>
      <c r="HL392">
        <v>0.74030700000000005</v>
      </c>
      <c r="HM392">
        <v>0.74255899999999997</v>
      </c>
      <c r="HN392">
        <v>0.74601399999999995</v>
      </c>
      <c r="HO392">
        <v>0.749089</v>
      </c>
      <c r="HP392">
        <v>0.75369900000000001</v>
      </c>
      <c r="HQ392">
        <v>0.753363</v>
      </c>
      <c r="HR392">
        <v>0.75122800000000001</v>
      </c>
      <c r="HS392">
        <v>0.75329699999999999</v>
      </c>
      <c r="HT392">
        <v>0.74452700000000005</v>
      </c>
      <c r="HU392">
        <v>0.75109400000000004</v>
      </c>
      <c r="HV392">
        <v>0.74921000000000004</v>
      </c>
      <c r="HW392">
        <v>0.74752099999999999</v>
      </c>
      <c r="HX392">
        <v>0.74218799999999996</v>
      </c>
      <c r="HY392">
        <v>0.758683</v>
      </c>
      <c r="HZ392">
        <v>0.76125200000000004</v>
      </c>
      <c r="IA392">
        <v>0.76151800000000003</v>
      </c>
      <c r="IB392">
        <v>0.76322299999999998</v>
      </c>
      <c r="IC392">
        <v>0.76153300000000002</v>
      </c>
      <c r="ID392">
        <v>0.76057600000000003</v>
      </c>
      <c r="IE392">
        <v>0.76049199999999995</v>
      </c>
      <c r="IF392">
        <v>0.73359600000000003</v>
      </c>
      <c r="IG392">
        <v>0.73387899999999995</v>
      </c>
      <c r="IH392">
        <v>0.73329200000000005</v>
      </c>
      <c r="II392">
        <v>0.73336500000000004</v>
      </c>
      <c r="IJ392">
        <v>0.73837900000000001</v>
      </c>
      <c r="IK392">
        <v>0.70787299999999997</v>
      </c>
      <c r="IL392">
        <v>0.70598799999999995</v>
      </c>
      <c r="IM392">
        <v>0.70670299999999997</v>
      </c>
      <c r="IN392">
        <v>0.70845100000000005</v>
      </c>
      <c r="IO392">
        <v>0.70726800000000001</v>
      </c>
      <c r="IP392">
        <v>0.70409999999999995</v>
      </c>
      <c r="IQ392">
        <v>0.71145700000000001</v>
      </c>
      <c r="IR392">
        <v>0.70078499999999999</v>
      </c>
      <c r="IS392">
        <v>0.71071600000000001</v>
      </c>
      <c r="IT392">
        <v>0.74949500000000002</v>
      </c>
      <c r="IU392">
        <v>0.74945600000000001</v>
      </c>
      <c r="IV392">
        <v>0.74912900000000004</v>
      </c>
      <c r="IW392">
        <v>0.74953000000000003</v>
      </c>
      <c r="IX392">
        <v>0.74939299999999998</v>
      </c>
      <c r="IY392">
        <v>0.75062099999999998</v>
      </c>
      <c r="IZ392">
        <v>0.74917599999999995</v>
      </c>
      <c r="JA392">
        <v>0.74959500000000001</v>
      </c>
      <c r="JB392">
        <v>0.74876900000000002</v>
      </c>
      <c r="JC392">
        <v>0.74919500000000006</v>
      </c>
      <c r="JD392">
        <v>0.74704499999999996</v>
      </c>
      <c r="JE392">
        <v>0.74681900000000001</v>
      </c>
      <c r="JF392">
        <v>0.74772799999999995</v>
      </c>
      <c r="JG392">
        <v>0.74153000000000002</v>
      </c>
      <c r="JH392">
        <v>0.74132699999999996</v>
      </c>
      <c r="JI392">
        <v>0.74250700000000003</v>
      </c>
      <c r="JJ392">
        <v>0.74109700000000001</v>
      </c>
      <c r="JK392">
        <v>0.74112500000000003</v>
      </c>
      <c r="JL392">
        <v>0.73952300000000004</v>
      </c>
      <c r="JM392">
        <v>0.74359900000000001</v>
      </c>
      <c r="JN392">
        <v>0.74317699999999998</v>
      </c>
      <c r="JO392">
        <v>0.74000900000000003</v>
      </c>
      <c r="JP392">
        <v>0.73997900000000005</v>
      </c>
      <c r="JQ392">
        <v>0.74012</v>
      </c>
      <c r="JR392">
        <v>0.73646699999999998</v>
      </c>
      <c r="JS392">
        <v>0.74634199999999995</v>
      </c>
      <c r="JT392">
        <v>0.73873500000000003</v>
      </c>
      <c r="JU392">
        <v>0.73750300000000002</v>
      </c>
      <c r="JV392">
        <v>0.73796799999999996</v>
      </c>
      <c r="JW392">
        <v>0.740012</v>
      </c>
      <c r="JX392">
        <v>0.74148400000000003</v>
      </c>
      <c r="JY392">
        <v>0.73936599999999997</v>
      </c>
      <c r="JZ392">
        <v>0.73904300000000001</v>
      </c>
      <c r="KA392">
        <v>0.74580400000000002</v>
      </c>
      <c r="KB392">
        <v>0.74421199999999998</v>
      </c>
      <c r="KC392">
        <v>0.74050300000000002</v>
      </c>
      <c r="KD392">
        <v>0.74138999999999999</v>
      </c>
      <c r="KE392">
        <v>0.74141199999999996</v>
      </c>
      <c r="KF392">
        <v>0.73933400000000005</v>
      </c>
      <c r="KG392">
        <v>0.74515100000000001</v>
      </c>
      <c r="KH392">
        <v>0.74556500000000003</v>
      </c>
      <c r="KI392">
        <v>0.74464900000000001</v>
      </c>
      <c r="KJ392">
        <v>0.74442399999999997</v>
      </c>
      <c r="KK392">
        <v>0.74615399999999998</v>
      </c>
      <c r="KL392">
        <v>0.74317599999999995</v>
      </c>
      <c r="KM392">
        <v>0.74257799999999996</v>
      </c>
      <c r="KN392">
        <v>0.74548700000000001</v>
      </c>
      <c r="KO392">
        <v>0.74250000000000005</v>
      </c>
      <c r="KP392">
        <v>0.74387099999999995</v>
      </c>
      <c r="KQ392">
        <v>0.74784799999999996</v>
      </c>
      <c r="KR392">
        <v>0.74465700000000001</v>
      </c>
      <c r="KS392">
        <v>0.75302100000000005</v>
      </c>
      <c r="KT392">
        <v>0.74286399999999997</v>
      </c>
      <c r="KU392">
        <v>0.74679399999999996</v>
      </c>
      <c r="KV392">
        <v>0.745058</v>
      </c>
      <c r="KW392">
        <v>0.74455199999999999</v>
      </c>
      <c r="KX392">
        <v>0.74521800000000005</v>
      </c>
      <c r="KY392">
        <v>0.73918799999999996</v>
      </c>
      <c r="KZ392">
        <v>0.74591600000000002</v>
      </c>
      <c r="LA392">
        <v>0.74737200000000004</v>
      </c>
      <c r="LB392">
        <v>0.74322500000000002</v>
      </c>
      <c r="LC392">
        <v>0.74378200000000005</v>
      </c>
      <c r="LD392">
        <v>0.74111300000000002</v>
      </c>
      <c r="LE392">
        <v>0.74399499999999996</v>
      </c>
      <c r="LF392">
        <v>0.75040300000000004</v>
      </c>
      <c r="LG392">
        <v>0.74662899999999999</v>
      </c>
      <c r="LH392">
        <v>0.74167099999999997</v>
      </c>
      <c r="LI392">
        <v>0.74538199999999999</v>
      </c>
      <c r="LJ392">
        <v>0.74294499999999997</v>
      </c>
      <c r="LK392">
        <v>0.74579799999999996</v>
      </c>
      <c r="LL392">
        <v>0.75428399999999995</v>
      </c>
      <c r="LM392">
        <v>0.74396600000000002</v>
      </c>
      <c r="LN392">
        <v>0.74593100000000001</v>
      </c>
      <c r="LO392">
        <v>0.74749200000000005</v>
      </c>
      <c r="LP392">
        <v>0.743954</v>
      </c>
      <c r="LQ392">
        <v>0.74865099999999996</v>
      </c>
      <c r="LR392">
        <v>0.74585100000000004</v>
      </c>
      <c r="LS392">
        <v>0.75070099999999995</v>
      </c>
      <c r="LT392">
        <v>0.75117800000000001</v>
      </c>
      <c r="LU392">
        <v>0.75412800000000002</v>
      </c>
      <c r="LV392">
        <v>0.75320900000000002</v>
      </c>
      <c r="LW392">
        <v>0.64394700000000005</v>
      </c>
      <c r="LX392">
        <v>0.64405400000000002</v>
      </c>
      <c r="LY392">
        <v>0.64174399999999998</v>
      </c>
      <c r="LZ392">
        <v>0.645343</v>
      </c>
      <c r="MA392">
        <v>0.63699600000000001</v>
      </c>
      <c r="MB392">
        <v>0.64271199999999995</v>
      </c>
      <c r="MC392">
        <v>0.72471300000000005</v>
      </c>
      <c r="MD392">
        <v>0.74437600000000004</v>
      </c>
      <c r="ME392">
        <v>0.66671899999999995</v>
      </c>
      <c r="MF392">
        <v>0.66748300000000005</v>
      </c>
      <c r="MG392">
        <v>0.736178</v>
      </c>
      <c r="MH392">
        <v>0.73904999999999998</v>
      </c>
      <c r="MI392">
        <v>0.73301400000000005</v>
      </c>
      <c r="MJ392">
        <v>0.73906799999999995</v>
      </c>
      <c r="MK392">
        <v>0.73758000000000001</v>
      </c>
      <c r="ML392">
        <v>0.74024100000000004</v>
      </c>
      <c r="MM392">
        <v>0.74040799999999996</v>
      </c>
      <c r="MN392">
        <v>0.73948599999999998</v>
      </c>
      <c r="MO392">
        <v>0.73970599999999997</v>
      </c>
      <c r="MP392">
        <v>0.73926199999999997</v>
      </c>
      <c r="MQ392">
        <v>0.64415500000000003</v>
      </c>
      <c r="MR392">
        <v>0.64656499999999995</v>
      </c>
      <c r="MS392">
        <v>0.65970899999999999</v>
      </c>
      <c r="MT392">
        <v>0.65424400000000005</v>
      </c>
      <c r="MU392">
        <v>0.74092000000000002</v>
      </c>
      <c r="MV392">
        <v>0.74242300000000006</v>
      </c>
      <c r="MW392">
        <v>0.74284399999999995</v>
      </c>
      <c r="MX392">
        <v>0.74802299999999999</v>
      </c>
      <c r="MY392">
        <v>0.73427900000000002</v>
      </c>
      <c r="MZ392">
        <v>0.741255</v>
      </c>
      <c r="NA392">
        <v>0.74350000000000005</v>
      </c>
      <c r="NB392">
        <v>0.75081699999999996</v>
      </c>
      <c r="NC392">
        <v>0.74941400000000002</v>
      </c>
      <c r="ND392">
        <v>0.75129599999999996</v>
      </c>
      <c r="NE392">
        <v>0.73284499999999997</v>
      </c>
      <c r="NF392">
        <v>0.75002899999999995</v>
      </c>
      <c r="NG392">
        <v>0.74168299999999998</v>
      </c>
      <c r="NH392">
        <v>0.64058199999999998</v>
      </c>
      <c r="NI392">
        <v>0.64714799999999995</v>
      </c>
      <c r="NJ392">
        <v>0.646532</v>
      </c>
      <c r="NK392">
        <v>0.64386399999999999</v>
      </c>
      <c r="NL392">
        <v>0.64633700000000005</v>
      </c>
      <c r="NM392">
        <v>0.74923899999999999</v>
      </c>
      <c r="NN392">
        <v>0.73357000000000006</v>
      </c>
      <c r="NO392">
        <v>0.71944699999999995</v>
      </c>
      <c r="NP392">
        <v>0.74130300000000005</v>
      </c>
      <c r="NQ392">
        <v>0.73229900000000003</v>
      </c>
      <c r="NR392">
        <v>0.74589799999999995</v>
      </c>
      <c r="NS392">
        <v>0.74348400000000003</v>
      </c>
      <c r="NT392">
        <v>0.74807900000000005</v>
      </c>
      <c r="NU392">
        <v>0.74523600000000001</v>
      </c>
      <c r="NV392">
        <v>0.74398699999999995</v>
      </c>
      <c r="NW392">
        <v>0.72605399999999998</v>
      </c>
      <c r="NX392">
        <v>0.724939</v>
      </c>
      <c r="NY392">
        <v>0.72762800000000005</v>
      </c>
      <c r="NZ392">
        <v>0.72511099999999995</v>
      </c>
      <c r="OA392">
        <v>0.72461699999999996</v>
      </c>
      <c r="OB392">
        <v>1</v>
      </c>
    </row>
    <row r="393" spans="1:400" x14ac:dyDescent="0.2">
      <c r="A393" t="s">
        <v>391</v>
      </c>
      <c r="B393">
        <v>0.74139200000000005</v>
      </c>
      <c r="C393">
        <v>0.74104099999999995</v>
      </c>
      <c r="D393">
        <v>0.73965199999999998</v>
      </c>
      <c r="E393">
        <v>0.73560099999999995</v>
      </c>
      <c r="F393">
        <v>0.74022299999999996</v>
      </c>
      <c r="G393">
        <v>0.739541</v>
      </c>
      <c r="H393">
        <v>0.73961100000000002</v>
      </c>
      <c r="I393">
        <v>0.73788100000000001</v>
      </c>
      <c r="J393">
        <v>0.73910799999999999</v>
      </c>
      <c r="K393">
        <v>0.73956100000000002</v>
      </c>
      <c r="L393">
        <v>0.74048800000000004</v>
      </c>
      <c r="M393">
        <v>0.74137299999999995</v>
      </c>
      <c r="N393">
        <v>0.73696499999999998</v>
      </c>
      <c r="O393">
        <v>0.74226000000000003</v>
      </c>
      <c r="P393">
        <v>0.740035</v>
      </c>
      <c r="Q393">
        <v>0.73949100000000001</v>
      </c>
      <c r="R393">
        <v>0.73714999999999997</v>
      </c>
      <c r="S393">
        <v>0.73737900000000001</v>
      </c>
      <c r="T393">
        <v>0.74048199999999997</v>
      </c>
      <c r="U393">
        <v>0.749255</v>
      </c>
      <c r="V393">
        <v>0.737815</v>
      </c>
      <c r="W393">
        <v>0.7359</v>
      </c>
      <c r="X393">
        <v>0.74106099999999997</v>
      </c>
      <c r="Y393">
        <v>0.69182900000000003</v>
      </c>
      <c r="Z393">
        <v>0.68734499999999998</v>
      </c>
      <c r="AA393">
        <v>0.68891500000000006</v>
      </c>
      <c r="AB393">
        <v>0.70070100000000002</v>
      </c>
      <c r="AC393">
        <v>0.68743399999999999</v>
      </c>
      <c r="AD393">
        <v>0.68640100000000004</v>
      </c>
      <c r="AE393">
        <v>0.68835199999999996</v>
      </c>
      <c r="AF393">
        <v>0.69177500000000003</v>
      </c>
      <c r="AG393">
        <v>0.69428999999999996</v>
      </c>
      <c r="AH393">
        <v>0.749116</v>
      </c>
      <c r="AI393">
        <v>0.67287699999999995</v>
      </c>
      <c r="AJ393">
        <v>0.67472100000000002</v>
      </c>
      <c r="AK393">
        <v>0.67103900000000005</v>
      </c>
      <c r="AL393">
        <v>0.72295500000000001</v>
      </c>
      <c r="AM393">
        <v>0.74294300000000002</v>
      </c>
      <c r="AN393">
        <v>0.74679499999999999</v>
      </c>
      <c r="AO393">
        <v>0.74526999999999999</v>
      </c>
      <c r="AP393">
        <v>0.74504400000000004</v>
      </c>
      <c r="AQ393">
        <v>0.750749</v>
      </c>
      <c r="AR393">
        <v>0.74227699999999996</v>
      </c>
      <c r="AS393">
        <v>0.74357899999999999</v>
      </c>
      <c r="AT393">
        <v>0.746008</v>
      </c>
      <c r="AU393">
        <v>0.75018600000000002</v>
      </c>
      <c r="AV393">
        <v>0.75092999999999999</v>
      </c>
      <c r="AW393">
        <v>0.74883999999999995</v>
      </c>
      <c r="AX393">
        <v>0.74983299999999997</v>
      </c>
      <c r="AY393">
        <v>0.74167899999999998</v>
      </c>
      <c r="AZ393">
        <v>0.74244500000000002</v>
      </c>
      <c r="BA393">
        <v>0.75397899999999995</v>
      </c>
      <c r="BB393">
        <v>0.75174200000000002</v>
      </c>
      <c r="BC393">
        <v>0.74482400000000004</v>
      </c>
      <c r="BD393">
        <v>0.74525200000000003</v>
      </c>
      <c r="BE393">
        <v>0.73890699999999998</v>
      </c>
      <c r="BF393">
        <v>0.746282</v>
      </c>
      <c r="BG393">
        <v>0.74575100000000005</v>
      </c>
      <c r="BH393">
        <v>0.74819800000000003</v>
      </c>
      <c r="BI393">
        <v>0.74375000000000002</v>
      </c>
      <c r="BJ393">
        <v>0.75322199999999995</v>
      </c>
      <c r="BK393">
        <v>0.74376399999999998</v>
      </c>
      <c r="BL393">
        <v>0.74105100000000002</v>
      </c>
      <c r="BM393">
        <v>0.74609099999999995</v>
      </c>
      <c r="BN393">
        <v>0.75080199999999997</v>
      </c>
      <c r="BO393">
        <v>0.74294300000000002</v>
      </c>
      <c r="BP393">
        <v>0.74698399999999998</v>
      </c>
      <c r="BQ393">
        <v>0.75354500000000002</v>
      </c>
      <c r="BR393">
        <v>0.74531700000000001</v>
      </c>
      <c r="BS393">
        <v>0.75017599999999995</v>
      </c>
      <c r="BT393">
        <v>0.74506300000000003</v>
      </c>
      <c r="BU393">
        <v>0.74719899999999995</v>
      </c>
      <c r="BV393">
        <v>0.74518899999999999</v>
      </c>
      <c r="BW393">
        <v>0.74746299999999999</v>
      </c>
      <c r="BX393">
        <v>0.74266900000000002</v>
      </c>
      <c r="BY393">
        <v>0.750166</v>
      </c>
      <c r="BZ393">
        <v>0.74841999999999997</v>
      </c>
      <c r="CA393">
        <v>0.75182300000000002</v>
      </c>
      <c r="CB393">
        <v>0.740178</v>
      </c>
      <c r="CC393">
        <v>0.74283999999999994</v>
      </c>
      <c r="CD393">
        <v>0.74220299999999995</v>
      </c>
      <c r="CE393">
        <v>0.75043400000000005</v>
      </c>
      <c r="CF393">
        <v>0.75126899999999996</v>
      </c>
      <c r="CG393">
        <v>0.74212599999999995</v>
      </c>
      <c r="CH393">
        <v>0.74145700000000003</v>
      </c>
      <c r="CI393">
        <v>0.74470099999999995</v>
      </c>
      <c r="CJ393">
        <v>0.74176299999999995</v>
      </c>
      <c r="CK393">
        <v>0.74641299999999999</v>
      </c>
      <c r="CL393">
        <v>0.74109599999999998</v>
      </c>
      <c r="CM393">
        <v>0.74737100000000001</v>
      </c>
      <c r="CN393">
        <v>0.738811</v>
      </c>
      <c r="CO393">
        <v>0.750919</v>
      </c>
      <c r="CP393">
        <v>0.75266500000000003</v>
      </c>
      <c r="CQ393">
        <v>0.75098799999999999</v>
      </c>
      <c r="CR393">
        <v>0.74976900000000002</v>
      </c>
      <c r="CS393">
        <v>0.75157499999999999</v>
      </c>
      <c r="CT393">
        <v>0.73837600000000003</v>
      </c>
      <c r="CU393">
        <v>0.737479</v>
      </c>
      <c r="CV393">
        <v>0.74272400000000005</v>
      </c>
      <c r="CW393">
        <v>0.74278500000000003</v>
      </c>
      <c r="CX393">
        <v>0.74269200000000002</v>
      </c>
      <c r="CY393">
        <v>0.74727699999999997</v>
      </c>
      <c r="CZ393">
        <v>0.74629199999999996</v>
      </c>
      <c r="DA393">
        <v>0.75032799999999999</v>
      </c>
      <c r="DB393">
        <v>0.74721899999999997</v>
      </c>
      <c r="DC393">
        <v>0.74252600000000002</v>
      </c>
      <c r="DD393">
        <v>0.74936999999999998</v>
      </c>
      <c r="DE393">
        <v>0.74713200000000002</v>
      </c>
      <c r="DF393">
        <v>0.74827100000000002</v>
      </c>
      <c r="DG393">
        <v>0.74327500000000002</v>
      </c>
      <c r="DH393">
        <v>0.74419000000000002</v>
      </c>
      <c r="DI393">
        <v>0.74622299999999997</v>
      </c>
      <c r="DJ393">
        <v>0.74616099999999996</v>
      </c>
      <c r="DK393">
        <v>0.74543099999999995</v>
      </c>
      <c r="DL393">
        <v>0.74960800000000005</v>
      </c>
      <c r="DM393">
        <v>0.74220699999999995</v>
      </c>
      <c r="DN393">
        <v>0.74224900000000005</v>
      </c>
      <c r="DO393">
        <v>0.74202500000000005</v>
      </c>
      <c r="DP393">
        <v>0.745394</v>
      </c>
      <c r="DQ393">
        <v>0.73633999999999999</v>
      </c>
      <c r="DR393">
        <v>0.73594899999999996</v>
      </c>
      <c r="DS393">
        <v>0.73585500000000004</v>
      </c>
      <c r="DT393">
        <v>0.74351199999999995</v>
      </c>
      <c r="DU393">
        <v>0.729159</v>
      </c>
      <c r="DV393">
        <v>0.75083299999999997</v>
      </c>
      <c r="DW393">
        <v>0.74828899999999998</v>
      </c>
      <c r="DX393">
        <v>0.74957099999999999</v>
      </c>
      <c r="DY393">
        <v>0.75154699999999997</v>
      </c>
      <c r="DZ393">
        <v>0.75029599999999996</v>
      </c>
      <c r="EA393">
        <v>0.75005999999999995</v>
      </c>
      <c r="EB393">
        <v>0.74484099999999998</v>
      </c>
      <c r="EC393">
        <v>0.74624500000000005</v>
      </c>
      <c r="ED393">
        <v>0.75118200000000002</v>
      </c>
      <c r="EE393">
        <v>0.74856599999999995</v>
      </c>
      <c r="EF393">
        <v>0.75033700000000003</v>
      </c>
      <c r="EG393">
        <v>0.74663999999999997</v>
      </c>
      <c r="EH393">
        <v>0.74672300000000003</v>
      </c>
      <c r="EI393">
        <v>0.74766200000000005</v>
      </c>
      <c r="EJ393">
        <v>0.75084799999999996</v>
      </c>
      <c r="EK393">
        <v>0.74945499999999998</v>
      </c>
      <c r="EL393">
        <v>0.751803</v>
      </c>
      <c r="EM393">
        <v>0.74814899999999995</v>
      </c>
      <c r="EN393">
        <v>0.749834</v>
      </c>
      <c r="EO393">
        <v>0.75103699999999995</v>
      </c>
      <c r="EP393">
        <v>0.752193</v>
      </c>
      <c r="EQ393">
        <v>0.74667700000000004</v>
      </c>
      <c r="ER393">
        <v>0.75214300000000001</v>
      </c>
      <c r="ES393">
        <v>0.73909899999999995</v>
      </c>
      <c r="ET393">
        <v>0.73796799999999996</v>
      </c>
      <c r="EU393">
        <v>0.73386300000000004</v>
      </c>
      <c r="EV393">
        <v>0.73724900000000004</v>
      </c>
      <c r="EW393">
        <v>0.74183100000000002</v>
      </c>
      <c r="EX393">
        <v>0.73832799999999998</v>
      </c>
      <c r="EY393">
        <v>0.73682499999999995</v>
      </c>
      <c r="EZ393">
        <v>0.74109700000000001</v>
      </c>
      <c r="FA393">
        <v>0.74013799999999996</v>
      </c>
      <c r="FB393">
        <v>0.73834599999999995</v>
      </c>
      <c r="FC393">
        <v>0.74055599999999999</v>
      </c>
      <c r="FD393">
        <v>0.74540099999999998</v>
      </c>
      <c r="FE393">
        <v>0.73497999999999997</v>
      </c>
      <c r="FF393">
        <v>0.73545400000000005</v>
      </c>
      <c r="FG393">
        <v>0.73658199999999996</v>
      </c>
      <c r="FH393">
        <v>0.736344</v>
      </c>
      <c r="FI393">
        <v>0.73455999999999999</v>
      </c>
      <c r="FJ393">
        <v>0.72797100000000003</v>
      </c>
      <c r="FK393">
        <v>0.73490699999999998</v>
      </c>
      <c r="FL393">
        <v>0.73683699999999996</v>
      </c>
      <c r="FM393">
        <v>0.73889499999999997</v>
      </c>
      <c r="FN393">
        <v>0.73657700000000004</v>
      </c>
      <c r="FO393">
        <v>0.73788900000000002</v>
      </c>
      <c r="FP393">
        <v>0.73544299999999996</v>
      </c>
      <c r="FQ393">
        <v>0.73153599999999996</v>
      </c>
      <c r="FR393">
        <v>0.73642200000000002</v>
      </c>
      <c r="FS393">
        <v>0.74655899999999997</v>
      </c>
      <c r="FT393">
        <v>0.73741000000000001</v>
      </c>
      <c r="FU393">
        <v>0.74977199999999999</v>
      </c>
      <c r="FV393">
        <v>0.73626000000000003</v>
      </c>
      <c r="FW393">
        <v>0.73439200000000004</v>
      </c>
      <c r="FX393">
        <v>0.73258400000000001</v>
      </c>
      <c r="FY393">
        <v>0.73215200000000003</v>
      </c>
      <c r="FZ393">
        <v>0.73374399999999995</v>
      </c>
      <c r="GA393">
        <v>0.73062800000000006</v>
      </c>
      <c r="GB393">
        <v>0.73253000000000001</v>
      </c>
      <c r="GC393">
        <v>0.73255800000000004</v>
      </c>
      <c r="GD393">
        <v>0.72707200000000005</v>
      </c>
      <c r="GE393">
        <v>0.72944100000000001</v>
      </c>
      <c r="GF393">
        <v>0.73438899999999996</v>
      </c>
      <c r="GG393">
        <v>0.73346100000000003</v>
      </c>
      <c r="GH393">
        <v>0.73183900000000002</v>
      </c>
      <c r="GI393">
        <v>0.73375299999999999</v>
      </c>
      <c r="GJ393">
        <v>0.73127500000000001</v>
      </c>
      <c r="GK393">
        <v>0.73129699999999997</v>
      </c>
      <c r="GL393">
        <v>0.73284000000000005</v>
      </c>
      <c r="GM393">
        <v>0.72571399999999997</v>
      </c>
      <c r="GN393">
        <v>0.73205200000000004</v>
      </c>
      <c r="GO393">
        <v>0.73120399999999997</v>
      </c>
      <c r="GP393">
        <v>0.73863400000000001</v>
      </c>
      <c r="GQ393">
        <v>0.74150300000000002</v>
      </c>
      <c r="GR393">
        <v>0.740421</v>
      </c>
      <c r="GS393">
        <v>0.74050499999999997</v>
      </c>
      <c r="GT393">
        <v>0.74076200000000003</v>
      </c>
      <c r="GU393">
        <v>0.73734500000000003</v>
      </c>
      <c r="GV393">
        <v>0.73724299999999998</v>
      </c>
      <c r="GW393">
        <v>0.73649799999999999</v>
      </c>
      <c r="GX393">
        <v>0.73679799999999995</v>
      </c>
      <c r="GY393">
        <v>0.73318899999999998</v>
      </c>
      <c r="GZ393">
        <v>0.74750899999999998</v>
      </c>
      <c r="HA393">
        <v>0.74951699999999999</v>
      </c>
      <c r="HB393">
        <v>0.75037299999999996</v>
      </c>
      <c r="HC393">
        <v>0.74327900000000002</v>
      </c>
      <c r="HD393">
        <v>0.75039800000000001</v>
      </c>
      <c r="HE393">
        <v>0.73607699999999998</v>
      </c>
      <c r="HF393">
        <v>0.75185900000000006</v>
      </c>
      <c r="HG393">
        <v>0.745197</v>
      </c>
      <c r="HH393">
        <v>0.74688600000000005</v>
      </c>
      <c r="HI393">
        <v>0.74977700000000003</v>
      </c>
      <c r="HJ393">
        <v>0.74416400000000005</v>
      </c>
      <c r="HK393">
        <v>0.742977</v>
      </c>
      <c r="HL393">
        <v>0.744112</v>
      </c>
      <c r="HM393">
        <v>0.74745099999999998</v>
      </c>
      <c r="HN393">
        <v>0.73462000000000005</v>
      </c>
      <c r="HO393">
        <v>0.73910500000000001</v>
      </c>
      <c r="HP393">
        <v>0.74124199999999996</v>
      </c>
      <c r="HQ393">
        <v>0.74110399999999998</v>
      </c>
      <c r="HR393">
        <v>0.73816800000000005</v>
      </c>
      <c r="HS393">
        <v>0.74056900000000003</v>
      </c>
      <c r="HT393">
        <v>0.732375</v>
      </c>
      <c r="HU393">
        <v>0.73892800000000003</v>
      </c>
      <c r="HV393">
        <v>0.73826000000000003</v>
      </c>
      <c r="HW393">
        <v>0.74535899999999999</v>
      </c>
      <c r="HX393">
        <v>0.74595800000000001</v>
      </c>
      <c r="HY393">
        <v>0.74453199999999997</v>
      </c>
      <c r="HZ393">
        <v>0.74350300000000002</v>
      </c>
      <c r="IA393">
        <v>0.74358999999999997</v>
      </c>
      <c r="IB393">
        <v>0.74307900000000005</v>
      </c>
      <c r="IC393">
        <v>0.74365000000000003</v>
      </c>
      <c r="ID393">
        <v>0.74180599999999997</v>
      </c>
      <c r="IE393">
        <v>0.74174600000000002</v>
      </c>
      <c r="IF393">
        <v>0.73748499999999995</v>
      </c>
      <c r="IG393">
        <v>0.73887400000000003</v>
      </c>
      <c r="IH393">
        <v>0.73651900000000003</v>
      </c>
      <c r="II393">
        <v>0.73664399999999997</v>
      </c>
      <c r="IJ393">
        <v>0.74270700000000001</v>
      </c>
      <c r="IK393">
        <v>0.71007799999999999</v>
      </c>
      <c r="IL393">
        <v>0.70659499999999997</v>
      </c>
      <c r="IM393">
        <v>0.70759499999999997</v>
      </c>
      <c r="IN393">
        <v>0.70898099999999997</v>
      </c>
      <c r="IO393">
        <v>0.70784899999999995</v>
      </c>
      <c r="IP393">
        <v>0.706067</v>
      </c>
      <c r="IQ393">
        <v>0.71294800000000003</v>
      </c>
      <c r="IR393">
        <v>0.70362899999999995</v>
      </c>
      <c r="IS393">
        <v>0.70728899999999995</v>
      </c>
      <c r="IT393">
        <v>0.74300500000000003</v>
      </c>
      <c r="IU393">
        <v>0.74436500000000005</v>
      </c>
      <c r="IV393">
        <v>0.74604899999999996</v>
      </c>
      <c r="IW393">
        <v>0.74672700000000003</v>
      </c>
      <c r="IX393">
        <v>0.74498900000000001</v>
      </c>
      <c r="IY393">
        <v>0.74750700000000003</v>
      </c>
      <c r="IZ393">
        <v>0.74184000000000005</v>
      </c>
      <c r="JA393">
        <v>0.74211199999999999</v>
      </c>
      <c r="JB393">
        <v>0.74222399999999999</v>
      </c>
      <c r="JC393">
        <v>0.74254500000000001</v>
      </c>
      <c r="JD393">
        <v>0.74038599999999999</v>
      </c>
      <c r="JE393">
        <v>0.74001300000000003</v>
      </c>
      <c r="JF393">
        <v>0.74216599999999999</v>
      </c>
      <c r="JG393">
        <v>0.74815500000000001</v>
      </c>
      <c r="JH393">
        <v>0.74855300000000002</v>
      </c>
      <c r="JI393">
        <v>0.752336</v>
      </c>
      <c r="JJ393">
        <v>0.75056999999999996</v>
      </c>
      <c r="JK393">
        <v>0.74931199999999998</v>
      </c>
      <c r="JL393">
        <v>0.74647399999999997</v>
      </c>
      <c r="JM393">
        <v>0.75217000000000001</v>
      </c>
      <c r="JN393">
        <v>0.74915900000000002</v>
      </c>
      <c r="JO393">
        <v>0.74729400000000001</v>
      </c>
      <c r="JP393">
        <v>0.748475</v>
      </c>
      <c r="JQ393">
        <v>0.75024999999999997</v>
      </c>
      <c r="JR393">
        <v>0.74598500000000001</v>
      </c>
      <c r="JS393">
        <v>0.74674600000000002</v>
      </c>
      <c r="JT393">
        <v>0.75002800000000003</v>
      </c>
      <c r="JU393">
        <v>0.74700299999999997</v>
      </c>
      <c r="JV393">
        <v>0.74686600000000003</v>
      </c>
      <c r="JW393">
        <v>0.74950000000000006</v>
      </c>
      <c r="JX393">
        <v>0.75024199999999996</v>
      </c>
      <c r="JY393">
        <v>0.74899099999999996</v>
      </c>
      <c r="JZ393">
        <v>0.74871200000000004</v>
      </c>
      <c r="KA393">
        <v>0.74929599999999996</v>
      </c>
      <c r="KB393">
        <v>0.75025900000000001</v>
      </c>
      <c r="KC393">
        <v>0.74977199999999999</v>
      </c>
      <c r="KD393">
        <v>0.75459600000000004</v>
      </c>
      <c r="KE393">
        <v>0.74948899999999996</v>
      </c>
      <c r="KF393">
        <v>0.74893299999999996</v>
      </c>
      <c r="KG393">
        <v>0.75303900000000001</v>
      </c>
      <c r="KH393">
        <v>0.74922999999999995</v>
      </c>
      <c r="KI393">
        <v>0.75063999999999997</v>
      </c>
      <c r="KJ393">
        <v>0.74952700000000005</v>
      </c>
      <c r="KK393">
        <v>0.76505400000000001</v>
      </c>
      <c r="KL393">
        <v>0.76336099999999996</v>
      </c>
      <c r="KM393">
        <v>0.76693800000000001</v>
      </c>
      <c r="KN393">
        <v>0.77097599999999999</v>
      </c>
      <c r="KO393">
        <v>0.76887399999999995</v>
      </c>
      <c r="KP393">
        <v>0.76707099999999995</v>
      </c>
      <c r="KQ393">
        <v>0.76929000000000003</v>
      </c>
      <c r="KR393">
        <v>0.75184899999999999</v>
      </c>
      <c r="KS393">
        <v>0.74282999999999999</v>
      </c>
      <c r="KT393">
        <v>0.732568</v>
      </c>
      <c r="KU393">
        <v>0.73587800000000003</v>
      </c>
      <c r="KV393">
        <v>0.73547799999999997</v>
      </c>
      <c r="KW393">
        <v>0.73401000000000005</v>
      </c>
      <c r="KX393">
        <v>0.73670800000000003</v>
      </c>
      <c r="KY393">
        <v>0.73029500000000003</v>
      </c>
      <c r="KZ393">
        <v>0.73258900000000005</v>
      </c>
      <c r="LA393">
        <v>0.73543499999999995</v>
      </c>
      <c r="LB393">
        <v>0.73186700000000005</v>
      </c>
      <c r="LC393">
        <v>0.73258500000000004</v>
      </c>
      <c r="LD393">
        <v>0.73097100000000004</v>
      </c>
      <c r="LE393">
        <v>0.734039</v>
      </c>
      <c r="LF393">
        <v>0.74034199999999994</v>
      </c>
      <c r="LG393">
        <v>0.73425700000000005</v>
      </c>
      <c r="LH393">
        <v>0.732931</v>
      </c>
      <c r="LI393">
        <v>0.73623400000000006</v>
      </c>
      <c r="LJ393">
        <v>0.73417100000000002</v>
      </c>
      <c r="LK393">
        <v>0.73633199999999999</v>
      </c>
      <c r="LL393">
        <v>0.74643800000000005</v>
      </c>
      <c r="LM393">
        <v>0.73372599999999999</v>
      </c>
      <c r="LN393">
        <v>0.73619199999999996</v>
      </c>
      <c r="LO393">
        <v>0.73639299999999996</v>
      </c>
      <c r="LP393">
        <v>0.73414199999999996</v>
      </c>
      <c r="LQ393">
        <v>0.73385</v>
      </c>
      <c r="LR393">
        <v>0.73684300000000003</v>
      </c>
      <c r="LS393">
        <v>0.74189899999999998</v>
      </c>
      <c r="LT393">
        <v>0.74329299999999998</v>
      </c>
      <c r="LU393">
        <v>0.74631499999999995</v>
      </c>
      <c r="LV393">
        <v>0.74485000000000001</v>
      </c>
      <c r="LW393">
        <v>0.64821099999999998</v>
      </c>
      <c r="LX393">
        <v>0.64743700000000004</v>
      </c>
      <c r="LY393">
        <v>0.64518799999999998</v>
      </c>
      <c r="LZ393">
        <v>0.64998500000000003</v>
      </c>
      <c r="MA393">
        <v>0.64097400000000004</v>
      </c>
      <c r="MB393">
        <v>0.64785800000000004</v>
      </c>
      <c r="MC393">
        <v>0.72622299999999995</v>
      </c>
      <c r="MD393">
        <v>0.74663500000000005</v>
      </c>
      <c r="ME393">
        <v>0.67112899999999998</v>
      </c>
      <c r="MF393">
        <v>0.67230100000000004</v>
      </c>
      <c r="MG393">
        <v>0.73631999999999997</v>
      </c>
      <c r="MH393">
        <v>0.73861399999999999</v>
      </c>
      <c r="MI393">
        <v>0.73536800000000002</v>
      </c>
      <c r="MJ393">
        <v>0.73974300000000004</v>
      </c>
      <c r="MK393">
        <v>0.73898699999999995</v>
      </c>
      <c r="ML393">
        <v>0.74002599999999996</v>
      </c>
      <c r="MM393">
        <v>0.74071200000000004</v>
      </c>
      <c r="MN393">
        <v>0.73898399999999997</v>
      </c>
      <c r="MO393">
        <v>0.73943199999999998</v>
      </c>
      <c r="MP393">
        <v>0.74106899999999998</v>
      </c>
      <c r="MQ393">
        <v>0.64675700000000003</v>
      </c>
      <c r="MR393">
        <v>0.65042800000000001</v>
      </c>
      <c r="MS393">
        <v>0.66345900000000002</v>
      </c>
      <c r="MT393">
        <v>0.65739999999999998</v>
      </c>
      <c r="MU393">
        <v>0.75009000000000003</v>
      </c>
      <c r="MV393">
        <v>0.73967300000000002</v>
      </c>
      <c r="MW393">
        <v>0.74777499999999997</v>
      </c>
      <c r="MX393">
        <v>0.74159699999999995</v>
      </c>
      <c r="MY393">
        <v>0.73665099999999994</v>
      </c>
      <c r="MZ393">
        <v>0.76413299999999995</v>
      </c>
      <c r="NA393">
        <v>0.74210799999999999</v>
      </c>
      <c r="NB393">
        <v>0.74286300000000005</v>
      </c>
      <c r="NC393">
        <v>0.74472899999999997</v>
      </c>
      <c r="ND393">
        <v>0.74543599999999999</v>
      </c>
      <c r="NE393">
        <v>0.729267</v>
      </c>
      <c r="NF393">
        <v>0.74590000000000001</v>
      </c>
      <c r="NG393">
        <v>0.75248899999999996</v>
      </c>
      <c r="NH393">
        <v>0.64444299999999999</v>
      </c>
      <c r="NI393">
        <v>0.65013799999999999</v>
      </c>
      <c r="NJ393">
        <v>0.64972799999999997</v>
      </c>
      <c r="NK393">
        <v>0.64808500000000002</v>
      </c>
      <c r="NL393">
        <v>0.65132199999999996</v>
      </c>
      <c r="NM393">
        <v>0.74809700000000001</v>
      </c>
      <c r="NN393">
        <v>0.73225600000000002</v>
      </c>
      <c r="NO393">
        <v>0.71780600000000006</v>
      </c>
      <c r="NP393">
        <v>0.74175800000000003</v>
      </c>
      <c r="NQ393">
        <v>0.73103600000000002</v>
      </c>
      <c r="NR393">
        <v>0.74257799999999996</v>
      </c>
      <c r="NS393">
        <v>0.74228700000000003</v>
      </c>
      <c r="NT393">
        <v>0.74602900000000005</v>
      </c>
      <c r="NU393">
        <v>0.74253199999999997</v>
      </c>
      <c r="NV393">
        <v>0.74053500000000005</v>
      </c>
      <c r="NW393">
        <v>0.72850300000000001</v>
      </c>
      <c r="NX393">
        <v>0.72732600000000003</v>
      </c>
      <c r="NY393">
        <v>0.73047700000000004</v>
      </c>
      <c r="NZ393">
        <v>0.72905600000000004</v>
      </c>
      <c r="OA393">
        <v>0.72907900000000003</v>
      </c>
      <c r="OB393">
        <v>0.74536400000000003</v>
      </c>
      <c r="OC393">
        <v>1</v>
      </c>
    </row>
    <row r="394" spans="1:400" x14ac:dyDescent="0.2">
      <c r="A394" t="s">
        <v>392</v>
      </c>
      <c r="B394">
        <v>0.73964799999999997</v>
      </c>
      <c r="C394">
        <v>0.73946000000000001</v>
      </c>
      <c r="D394">
        <v>0.73763599999999996</v>
      </c>
      <c r="E394">
        <v>0.73712999999999995</v>
      </c>
      <c r="F394">
        <v>0.73924199999999995</v>
      </c>
      <c r="G394">
        <v>0.73714500000000005</v>
      </c>
      <c r="H394">
        <v>0.73839999999999995</v>
      </c>
      <c r="I394">
        <v>0.73659600000000003</v>
      </c>
      <c r="J394">
        <v>0.73724199999999995</v>
      </c>
      <c r="K394">
        <v>0.73666399999999999</v>
      </c>
      <c r="L394">
        <v>0.74028099999999997</v>
      </c>
      <c r="M394">
        <v>0.73838499999999996</v>
      </c>
      <c r="N394">
        <v>0.73465000000000003</v>
      </c>
      <c r="O394">
        <v>0.74093399999999998</v>
      </c>
      <c r="P394">
        <v>0.73833700000000002</v>
      </c>
      <c r="Q394">
        <v>0.73840799999999995</v>
      </c>
      <c r="R394">
        <v>0.73518600000000001</v>
      </c>
      <c r="S394">
        <v>0.73521800000000004</v>
      </c>
      <c r="T394">
        <v>0.73895</v>
      </c>
      <c r="U394">
        <v>0.74760099999999996</v>
      </c>
      <c r="V394">
        <v>0.73638800000000004</v>
      </c>
      <c r="W394">
        <v>0.73362499999999997</v>
      </c>
      <c r="X394">
        <v>0.74233000000000005</v>
      </c>
      <c r="Y394">
        <v>0.69116200000000005</v>
      </c>
      <c r="Z394">
        <v>0.68660299999999996</v>
      </c>
      <c r="AA394">
        <v>0.68860299999999997</v>
      </c>
      <c r="AB394">
        <v>0.70080100000000001</v>
      </c>
      <c r="AC394">
        <v>0.68720000000000003</v>
      </c>
      <c r="AD394">
        <v>0.68706800000000001</v>
      </c>
      <c r="AE394">
        <v>0.68793300000000002</v>
      </c>
      <c r="AF394">
        <v>0.69285600000000003</v>
      </c>
      <c r="AG394">
        <v>0.69429700000000005</v>
      </c>
      <c r="AH394">
        <v>0.74619199999999997</v>
      </c>
      <c r="AI394">
        <v>0.67203199999999996</v>
      </c>
      <c r="AJ394">
        <v>0.67396100000000003</v>
      </c>
      <c r="AK394">
        <v>0.67148799999999997</v>
      </c>
      <c r="AL394">
        <v>0.72349600000000003</v>
      </c>
      <c r="AM394">
        <v>0.742282</v>
      </c>
      <c r="AN394">
        <v>0.743614</v>
      </c>
      <c r="AO394">
        <v>0.74568199999999996</v>
      </c>
      <c r="AP394">
        <v>0.74319800000000003</v>
      </c>
      <c r="AQ394">
        <v>0.75182300000000002</v>
      </c>
      <c r="AR394">
        <v>0.74239900000000003</v>
      </c>
      <c r="AS394">
        <v>0.74436400000000003</v>
      </c>
      <c r="AT394">
        <v>0.74416199999999999</v>
      </c>
      <c r="AU394">
        <v>0.75156400000000001</v>
      </c>
      <c r="AV394">
        <v>0.74772899999999998</v>
      </c>
      <c r="AW394">
        <v>0.74992099999999995</v>
      </c>
      <c r="AX394">
        <v>0.75041999999999998</v>
      </c>
      <c r="AY394">
        <v>0.740568</v>
      </c>
      <c r="AZ394">
        <v>0.742093</v>
      </c>
      <c r="BA394">
        <v>0.75251400000000002</v>
      </c>
      <c r="BB394">
        <v>0.75039999999999996</v>
      </c>
      <c r="BC394">
        <v>0.74255300000000002</v>
      </c>
      <c r="BD394">
        <v>0.74429000000000001</v>
      </c>
      <c r="BE394">
        <v>0.73875199999999996</v>
      </c>
      <c r="BF394">
        <v>0.74411000000000005</v>
      </c>
      <c r="BG394">
        <v>0.74216499999999996</v>
      </c>
      <c r="BH394">
        <v>0.74717299999999998</v>
      </c>
      <c r="BI394">
        <v>0.74202599999999996</v>
      </c>
      <c r="BJ394">
        <v>0.75246000000000002</v>
      </c>
      <c r="BK394">
        <v>0.74119400000000002</v>
      </c>
      <c r="BL394">
        <v>0.73927600000000004</v>
      </c>
      <c r="BM394">
        <v>0.74394700000000002</v>
      </c>
      <c r="BN394">
        <v>0.74636800000000003</v>
      </c>
      <c r="BO394">
        <v>0.742452</v>
      </c>
      <c r="BP394">
        <v>0.74676699999999996</v>
      </c>
      <c r="BQ394">
        <v>0.75148999999999999</v>
      </c>
      <c r="BR394">
        <v>0.74249799999999999</v>
      </c>
      <c r="BS394">
        <v>0.74755099999999997</v>
      </c>
      <c r="BT394">
        <v>0.74387499999999995</v>
      </c>
      <c r="BU394">
        <v>0.74805699999999997</v>
      </c>
      <c r="BV394">
        <v>0.74321099999999996</v>
      </c>
      <c r="BW394">
        <v>0.745444</v>
      </c>
      <c r="BX394">
        <v>0.73948199999999997</v>
      </c>
      <c r="BY394">
        <v>0.74757700000000005</v>
      </c>
      <c r="BZ394">
        <v>0.74380400000000002</v>
      </c>
      <c r="CA394">
        <v>0.74976900000000002</v>
      </c>
      <c r="CB394">
        <v>0.74128400000000005</v>
      </c>
      <c r="CC394">
        <v>0.74333899999999997</v>
      </c>
      <c r="CD394">
        <v>0.74096499999999998</v>
      </c>
      <c r="CE394">
        <v>0.75043800000000005</v>
      </c>
      <c r="CF394">
        <v>0.75170199999999998</v>
      </c>
      <c r="CG394">
        <v>0.73996700000000004</v>
      </c>
      <c r="CH394">
        <v>0.73907599999999996</v>
      </c>
      <c r="CI394">
        <v>0.74295699999999998</v>
      </c>
      <c r="CJ394">
        <v>0.73861699999999997</v>
      </c>
      <c r="CK394">
        <v>0.74461699999999997</v>
      </c>
      <c r="CL394">
        <v>0.73909000000000002</v>
      </c>
      <c r="CM394">
        <v>0.74510200000000004</v>
      </c>
      <c r="CN394">
        <v>0.73850000000000005</v>
      </c>
      <c r="CO394">
        <v>0.750193</v>
      </c>
      <c r="CP394">
        <v>0.75285100000000005</v>
      </c>
      <c r="CQ394">
        <v>0.74938099999999996</v>
      </c>
      <c r="CR394">
        <v>0.74895199999999995</v>
      </c>
      <c r="CS394">
        <v>0.74801200000000001</v>
      </c>
      <c r="CT394">
        <v>0.73552300000000004</v>
      </c>
      <c r="CU394">
        <v>0.73626800000000003</v>
      </c>
      <c r="CV394">
        <v>0.74271600000000004</v>
      </c>
      <c r="CW394">
        <v>0.74112500000000003</v>
      </c>
      <c r="CX394">
        <v>0.740699</v>
      </c>
      <c r="CY394">
        <v>0.74419100000000005</v>
      </c>
      <c r="CZ394">
        <v>0.74681399999999998</v>
      </c>
      <c r="DA394">
        <v>0.75053499999999995</v>
      </c>
      <c r="DB394">
        <v>0.74694000000000005</v>
      </c>
      <c r="DC394">
        <v>0.73988200000000004</v>
      </c>
      <c r="DD394">
        <v>0.74715200000000004</v>
      </c>
      <c r="DE394">
        <v>0.746973</v>
      </c>
      <c r="DF394">
        <v>0.74470599999999998</v>
      </c>
      <c r="DG394">
        <v>0.74826099999999995</v>
      </c>
      <c r="DH394">
        <v>0.74535799999999997</v>
      </c>
      <c r="DI394">
        <v>0.74715100000000001</v>
      </c>
      <c r="DJ394">
        <v>0.74723399999999995</v>
      </c>
      <c r="DK394">
        <v>0.74506799999999995</v>
      </c>
      <c r="DL394">
        <v>0.746699</v>
      </c>
      <c r="DM394">
        <v>0.74223899999999998</v>
      </c>
      <c r="DN394">
        <v>0.74177099999999996</v>
      </c>
      <c r="DO394">
        <v>0.74116400000000004</v>
      </c>
      <c r="DP394">
        <v>0.74430200000000002</v>
      </c>
      <c r="DQ394">
        <v>0.73494999999999999</v>
      </c>
      <c r="DR394">
        <v>0.73607100000000003</v>
      </c>
      <c r="DS394">
        <v>0.73479700000000003</v>
      </c>
      <c r="DT394">
        <v>0.743618</v>
      </c>
      <c r="DU394">
        <v>0.73149699999999995</v>
      </c>
      <c r="DV394">
        <v>0.75170300000000001</v>
      </c>
      <c r="DW394">
        <v>0.74597199999999997</v>
      </c>
      <c r="DX394">
        <v>0.75112100000000004</v>
      </c>
      <c r="DY394">
        <v>0.75037900000000002</v>
      </c>
      <c r="DZ394">
        <v>0.75040499999999999</v>
      </c>
      <c r="EA394">
        <v>0.74942299999999995</v>
      </c>
      <c r="EB394">
        <v>0.74384700000000004</v>
      </c>
      <c r="EC394">
        <v>0.74643899999999996</v>
      </c>
      <c r="ED394">
        <v>0.75132500000000002</v>
      </c>
      <c r="EE394">
        <v>0.74970099999999995</v>
      </c>
      <c r="EF394">
        <v>0.74955499999999997</v>
      </c>
      <c r="EG394">
        <v>0.74641599999999997</v>
      </c>
      <c r="EH394">
        <v>0.74793600000000005</v>
      </c>
      <c r="EI394">
        <v>0.74904300000000001</v>
      </c>
      <c r="EJ394">
        <v>0.75093900000000002</v>
      </c>
      <c r="EK394">
        <v>0.74966900000000003</v>
      </c>
      <c r="EL394">
        <v>0.75131199999999998</v>
      </c>
      <c r="EM394">
        <v>0.74851199999999996</v>
      </c>
      <c r="EN394">
        <v>0.74936400000000003</v>
      </c>
      <c r="EO394">
        <v>0.75005900000000003</v>
      </c>
      <c r="EP394">
        <v>0.75184600000000001</v>
      </c>
      <c r="EQ394">
        <v>0.74556699999999998</v>
      </c>
      <c r="ER394">
        <v>0.75068400000000002</v>
      </c>
      <c r="ES394">
        <v>0.73764099999999999</v>
      </c>
      <c r="ET394">
        <v>0.73889700000000003</v>
      </c>
      <c r="EU394">
        <v>0.73138400000000003</v>
      </c>
      <c r="EV394">
        <v>0.73869600000000002</v>
      </c>
      <c r="EW394">
        <v>0.73943199999999998</v>
      </c>
      <c r="EX394">
        <v>0.73740000000000006</v>
      </c>
      <c r="EY394">
        <v>0.73535899999999998</v>
      </c>
      <c r="EZ394">
        <v>0.73659699999999995</v>
      </c>
      <c r="FA394">
        <v>0.73624699999999998</v>
      </c>
      <c r="FB394">
        <v>0.73585500000000004</v>
      </c>
      <c r="FC394">
        <v>0.738645</v>
      </c>
      <c r="FD394">
        <v>0.74480500000000005</v>
      </c>
      <c r="FE394">
        <v>0.73300500000000002</v>
      </c>
      <c r="FF394">
        <v>0.73158699999999999</v>
      </c>
      <c r="FG394">
        <v>0.73473500000000003</v>
      </c>
      <c r="FH394">
        <v>0.73245199999999999</v>
      </c>
      <c r="FI394">
        <v>0.73212500000000003</v>
      </c>
      <c r="FJ394">
        <v>0.72560800000000003</v>
      </c>
      <c r="FK394">
        <v>0.73430799999999996</v>
      </c>
      <c r="FL394">
        <v>0.73707800000000001</v>
      </c>
      <c r="FM394">
        <v>0.73765000000000003</v>
      </c>
      <c r="FN394">
        <v>0.73501399999999995</v>
      </c>
      <c r="FO394">
        <v>0.73628300000000002</v>
      </c>
      <c r="FP394">
        <v>0.73465800000000003</v>
      </c>
      <c r="FQ394">
        <v>0.73036500000000004</v>
      </c>
      <c r="FR394">
        <v>0.73383500000000002</v>
      </c>
      <c r="FS394">
        <v>0.74770300000000001</v>
      </c>
      <c r="FT394">
        <v>0.73576200000000003</v>
      </c>
      <c r="FU394">
        <v>0.74975899999999995</v>
      </c>
      <c r="FV394">
        <v>0.73545899999999997</v>
      </c>
      <c r="FW394">
        <v>0.73578399999999999</v>
      </c>
      <c r="FX394">
        <v>0.73150099999999996</v>
      </c>
      <c r="FY394">
        <v>0.73289499999999996</v>
      </c>
      <c r="FZ394">
        <v>0.73340799999999995</v>
      </c>
      <c r="GA394">
        <v>0.73021800000000003</v>
      </c>
      <c r="GB394">
        <v>0.73310500000000001</v>
      </c>
      <c r="GC394">
        <v>0.73107500000000003</v>
      </c>
      <c r="GD394">
        <v>0.72858500000000004</v>
      </c>
      <c r="GE394">
        <v>0.72955999999999999</v>
      </c>
      <c r="GF394">
        <v>0.73440799999999995</v>
      </c>
      <c r="GG394">
        <v>0.73035799999999995</v>
      </c>
      <c r="GH394">
        <v>0.73031100000000004</v>
      </c>
      <c r="GI394">
        <v>0.73373999999999995</v>
      </c>
      <c r="GJ394">
        <v>0.73172999999999999</v>
      </c>
      <c r="GK394">
        <v>0.73197299999999998</v>
      </c>
      <c r="GL394">
        <v>0.73139299999999996</v>
      </c>
      <c r="GM394">
        <v>0.724437</v>
      </c>
      <c r="GN394">
        <v>0.73205600000000004</v>
      </c>
      <c r="GO394">
        <v>0.72910900000000001</v>
      </c>
      <c r="GP394">
        <v>0.739618</v>
      </c>
      <c r="GQ394">
        <v>0.74133000000000004</v>
      </c>
      <c r="GR394">
        <v>0.73872400000000005</v>
      </c>
      <c r="GS394">
        <v>0.74355300000000002</v>
      </c>
      <c r="GT394">
        <v>0.73870800000000003</v>
      </c>
      <c r="GU394">
        <v>0.73616300000000001</v>
      </c>
      <c r="GV394">
        <v>0.73562499999999997</v>
      </c>
      <c r="GW394">
        <v>0.734653</v>
      </c>
      <c r="GX394">
        <v>0.73661500000000002</v>
      </c>
      <c r="GY394">
        <v>0.72958000000000001</v>
      </c>
      <c r="GZ394">
        <v>0.74710900000000002</v>
      </c>
      <c r="HA394">
        <v>0.74808200000000002</v>
      </c>
      <c r="HB394">
        <v>0.74850700000000003</v>
      </c>
      <c r="HC394">
        <v>0.74494300000000002</v>
      </c>
      <c r="HD394">
        <v>0.75176399999999999</v>
      </c>
      <c r="HE394">
        <v>0.73497999999999997</v>
      </c>
      <c r="HF394">
        <v>0.75192199999999998</v>
      </c>
      <c r="HG394">
        <v>0.74787199999999998</v>
      </c>
      <c r="HH394">
        <v>0.74838700000000002</v>
      </c>
      <c r="HI394">
        <v>0.74610500000000002</v>
      </c>
      <c r="HJ394">
        <v>0.743668</v>
      </c>
      <c r="HK394">
        <v>0.742456</v>
      </c>
      <c r="HL394">
        <v>0.74357899999999999</v>
      </c>
      <c r="HM394">
        <v>0.74779499999999999</v>
      </c>
      <c r="HN394">
        <v>0.73316300000000001</v>
      </c>
      <c r="HO394">
        <v>0.73485400000000001</v>
      </c>
      <c r="HP394">
        <v>0.74135200000000001</v>
      </c>
      <c r="HQ394">
        <v>0.7389</v>
      </c>
      <c r="HR394">
        <v>0.73863000000000001</v>
      </c>
      <c r="HS394">
        <v>0.73963699999999999</v>
      </c>
      <c r="HT394">
        <v>0.72912999999999994</v>
      </c>
      <c r="HU394">
        <v>0.73680800000000002</v>
      </c>
      <c r="HV394">
        <v>0.73745400000000005</v>
      </c>
      <c r="HW394">
        <v>0.74456100000000003</v>
      </c>
      <c r="HX394">
        <v>0.745448</v>
      </c>
      <c r="HY394">
        <v>0.74313600000000002</v>
      </c>
      <c r="HZ394">
        <v>0.74149500000000002</v>
      </c>
      <c r="IA394">
        <v>0.74162799999999995</v>
      </c>
      <c r="IB394">
        <v>0.74384300000000003</v>
      </c>
      <c r="IC394">
        <v>0.74284499999999998</v>
      </c>
      <c r="ID394">
        <v>0.74228000000000005</v>
      </c>
      <c r="IE394">
        <v>0.74199599999999999</v>
      </c>
      <c r="IF394">
        <v>0.73570400000000002</v>
      </c>
      <c r="IG394">
        <v>0.73819900000000005</v>
      </c>
      <c r="IH394">
        <v>0.73591799999999996</v>
      </c>
      <c r="II394">
        <v>0.73497800000000002</v>
      </c>
      <c r="IJ394">
        <v>0.74044600000000005</v>
      </c>
      <c r="IK394">
        <v>0.70793300000000003</v>
      </c>
      <c r="IL394">
        <v>0.70643100000000003</v>
      </c>
      <c r="IM394">
        <v>0.707233</v>
      </c>
      <c r="IN394">
        <v>0.709036</v>
      </c>
      <c r="IO394">
        <v>0.70631900000000003</v>
      </c>
      <c r="IP394">
        <v>0.70586000000000004</v>
      </c>
      <c r="IQ394">
        <v>0.71189599999999997</v>
      </c>
      <c r="IR394">
        <v>0.70280500000000001</v>
      </c>
      <c r="IS394">
        <v>0.70693799999999996</v>
      </c>
      <c r="IT394">
        <v>0.74265199999999998</v>
      </c>
      <c r="IU394">
        <v>0.74454299999999995</v>
      </c>
      <c r="IV394">
        <v>0.74445499999999998</v>
      </c>
      <c r="IW394">
        <v>0.74302699999999999</v>
      </c>
      <c r="IX394">
        <v>0.743672</v>
      </c>
      <c r="IY394">
        <v>0.74485699999999999</v>
      </c>
      <c r="IZ394">
        <v>0.74033000000000004</v>
      </c>
      <c r="JA394">
        <v>0.74186700000000005</v>
      </c>
      <c r="JB394">
        <v>0.74128499999999997</v>
      </c>
      <c r="JC394">
        <v>0.73996700000000004</v>
      </c>
      <c r="JD394">
        <v>0.73947399999999996</v>
      </c>
      <c r="JE394">
        <v>0.74013200000000001</v>
      </c>
      <c r="JF394">
        <v>0.74099999999999999</v>
      </c>
      <c r="JG394">
        <v>0.74924100000000005</v>
      </c>
      <c r="JH394">
        <v>0.74979799999999996</v>
      </c>
      <c r="JI394">
        <v>0.75047699999999995</v>
      </c>
      <c r="JJ394">
        <v>0.74959399999999998</v>
      </c>
      <c r="JK394">
        <v>0.74710699999999997</v>
      </c>
      <c r="JL394">
        <v>0.74880899999999995</v>
      </c>
      <c r="JM394">
        <v>0.74859100000000001</v>
      </c>
      <c r="JN394">
        <v>0.747923</v>
      </c>
      <c r="JO394">
        <v>0.74602100000000005</v>
      </c>
      <c r="JP394">
        <v>0.74951500000000004</v>
      </c>
      <c r="JQ394">
        <v>0.75033399999999995</v>
      </c>
      <c r="JR394">
        <v>0.74591799999999997</v>
      </c>
      <c r="JS394">
        <v>0.74347700000000005</v>
      </c>
      <c r="JT394">
        <v>0.74813600000000002</v>
      </c>
      <c r="JU394">
        <v>0.74886399999999997</v>
      </c>
      <c r="JV394">
        <v>0.74598299999999995</v>
      </c>
      <c r="JW394">
        <v>0.74998600000000004</v>
      </c>
      <c r="JX394">
        <v>0.74844699999999997</v>
      </c>
      <c r="JY394">
        <v>0.74737699999999996</v>
      </c>
      <c r="JZ394">
        <v>0.75033000000000005</v>
      </c>
      <c r="KA394">
        <v>0.75093699999999997</v>
      </c>
      <c r="KB394">
        <v>0.75207199999999996</v>
      </c>
      <c r="KC394">
        <v>0.74887599999999999</v>
      </c>
      <c r="KD394">
        <v>0.750668</v>
      </c>
      <c r="KE394">
        <v>0.74822500000000003</v>
      </c>
      <c r="KF394">
        <v>0.75113799999999997</v>
      </c>
      <c r="KG394">
        <v>0.75242600000000004</v>
      </c>
      <c r="KH394">
        <v>0.74519500000000005</v>
      </c>
      <c r="KI394">
        <v>0.74927600000000005</v>
      </c>
      <c r="KJ394">
        <v>0.74543999999999999</v>
      </c>
      <c r="KK394">
        <v>0.77222100000000005</v>
      </c>
      <c r="KL394">
        <v>0.76702499999999996</v>
      </c>
      <c r="KM394">
        <v>0.81218000000000001</v>
      </c>
      <c r="KN394">
        <v>0.76298100000000002</v>
      </c>
      <c r="KO394">
        <v>0.85807500000000003</v>
      </c>
      <c r="KP394">
        <v>0.76335200000000003</v>
      </c>
      <c r="KQ394">
        <v>0.76967600000000003</v>
      </c>
      <c r="KR394">
        <v>0.75205900000000003</v>
      </c>
      <c r="KS394">
        <v>0.74151800000000001</v>
      </c>
      <c r="KT394">
        <v>0.73108200000000001</v>
      </c>
      <c r="KU394">
        <v>0.734012</v>
      </c>
      <c r="KV394">
        <v>0.73483100000000001</v>
      </c>
      <c r="KW394">
        <v>0.73501799999999995</v>
      </c>
      <c r="KX394">
        <v>0.73721700000000001</v>
      </c>
      <c r="KY394">
        <v>0.73004199999999997</v>
      </c>
      <c r="KZ394">
        <v>0.73416300000000001</v>
      </c>
      <c r="LA394">
        <v>0.735707</v>
      </c>
      <c r="LB394">
        <v>0.73250599999999999</v>
      </c>
      <c r="LC394">
        <v>0.731846</v>
      </c>
      <c r="LD394">
        <v>0.73111099999999996</v>
      </c>
      <c r="LE394">
        <v>0.73317200000000005</v>
      </c>
      <c r="LF394">
        <v>0.74075100000000005</v>
      </c>
      <c r="LG394">
        <v>0.73478500000000002</v>
      </c>
      <c r="LH394">
        <v>0.73241900000000004</v>
      </c>
      <c r="LI394">
        <v>0.73502900000000004</v>
      </c>
      <c r="LJ394">
        <v>0.73472400000000004</v>
      </c>
      <c r="LK394">
        <v>0.73605900000000002</v>
      </c>
      <c r="LL394">
        <v>0.74313499999999999</v>
      </c>
      <c r="LM394">
        <v>0.73572599999999999</v>
      </c>
      <c r="LN394">
        <v>0.73385100000000003</v>
      </c>
      <c r="LO394">
        <v>0.73538599999999998</v>
      </c>
      <c r="LP394">
        <v>0.73458199999999996</v>
      </c>
      <c r="LQ394">
        <v>0.73508200000000001</v>
      </c>
      <c r="LR394">
        <v>0.73520099999999999</v>
      </c>
      <c r="LS394">
        <v>0.73915500000000001</v>
      </c>
      <c r="LT394">
        <v>0.74193200000000004</v>
      </c>
      <c r="LU394">
        <v>0.74467499999999998</v>
      </c>
      <c r="LV394">
        <v>0.74282400000000004</v>
      </c>
      <c r="LW394">
        <v>0.64733300000000005</v>
      </c>
      <c r="LX394">
        <v>0.64691600000000005</v>
      </c>
      <c r="LY394">
        <v>0.64455399999999996</v>
      </c>
      <c r="LZ394">
        <v>0.64945299999999995</v>
      </c>
      <c r="MA394">
        <v>0.64099300000000003</v>
      </c>
      <c r="MB394">
        <v>0.64717800000000003</v>
      </c>
      <c r="MC394">
        <v>0.72500699999999996</v>
      </c>
      <c r="MD394">
        <v>0.74675800000000003</v>
      </c>
      <c r="ME394">
        <v>0.67052599999999996</v>
      </c>
      <c r="MF394">
        <v>0.67217700000000002</v>
      </c>
      <c r="MG394">
        <v>0.73477199999999998</v>
      </c>
      <c r="MH394">
        <v>0.73978699999999997</v>
      </c>
      <c r="MI394">
        <v>0.73404899999999995</v>
      </c>
      <c r="MJ394">
        <v>0.73837900000000001</v>
      </c>
      <c r="MK394">
        <v>0.73976500000000001</v>
      </c>
      <c r="ML394">
        <v>0.74111000000000005</v>
      </c>
      <c r="MM394">
        <v>0.74137399999999998</v>
      </c>
      <c r="MN394">
        <v>0.73827299999999996</v>
      </c>
      <c r="MO394">
        <v>0.73813600000000001</v>
      </c>
      <c r="MP394">
        <v>0.73933000000000004</v>
      </c>
      <c r="MQ394">
        <v>0.64709099999999997</v>
      </c>
      <c r="MR394">
        <v>0.65104399999999996</v>
      </c>
      <c r="MS394">
        <v>0.662138</v>
      </c>
      <c r="MT394">
        <v>0.65875799999999995</v>
      </c>
      <c r="MU394">
        <v>0.748054</v>
      </c>
      <c r="MV394">
        <v>0.73831000000000002</v>
      </c>
      <c r="MW394">
        <v>0.74874499999999999</v>
      </c>
      <c r="MX394">
        <v>0.73888200000000004</v>
      </c>
      <c r="MY394">
        <v>0.73850800000000005</v>
      </c>
      <c r="MZ394">
        <v>0.76393800000000001</v>
      </c>
      <c r="NA394">
        <v>0.74026400000000003</v>
      </c>
      <c r="NB394">
        <v>0.74033800000000005</v>
      </c>
      <c r="NC394">
        <v>0.74314499999999994</v>
      </c>
      <c r="ND394">
        <v>0.74358599999999997</v>
      </c>
      <c r="NE394">
        <v>0.72788399999999998</v>
      </c>
      <c r="NF394">
        <v>0.74360300000000001</v>
      </c>
      <c r="NG394">
        <v>0.74997899999999995</v>
      </c>
      <c r="NH394">
        <v>0.64537199999999995</v>
      </c>
      <c r="NI394">
        <v>0.64966999999999997</v>
      </c>
      <c r="NJ394">
        <v>0.64972399999999997</v>
      </c>
      <c r="NK394">
        <v>0.64764999999999995</v>
      </c>
      <c r="NL394">
        <v>0.64949400000000002</v>
      </c>
      <c r="NM394">
        <v>0.74743499999999996</v>
      </c>
      <c r="NN394">
        <v>0.73144900000000002</v>
      </c>
      <c r="NO394">
        <v>0.71653199999999995</v>
      </c>
      <c r="NP394">
        <v>0.73814900000000006</v>
      </c>
      <c r="NQ394">
        <v>0.729491</v>
      </c>
      <c r="NR394">
        <v>0.74243999999999999</v>
      </c>
      <c r="NS394">
        <v>0.73938899999999996</v>
      </c>
      <c r="NT394">
        <v>0.74399800000000005</v>
      </c>
      <c r="NU394">
        <v>0.74183200000000005</v>
      </c>
      <c r="NV394">
        <v>0.73979899999999998</v>
      </c>
      <c r="NW394">
        <v>0.72748699999999999</v>
      </c>
      <c r="NX394">
        <v>0.72793699999999995</v>
      </c>
      <c r="NY394">
        <v>0.72837799999999997</v>
      </c>
      <c r="NZ394">
        <v>0.72609599999999996</v>
      </c>
      <c r="OA394">
        <v>0.72635700000000003</v>
      </c>
      <c r="OB394">
        <v>0.74449299999999996</v>
      </c>
      <c r="OC394">
        <v>0.76651800000000003</v>
      </c>
      <c r="OD394">
        <v>1</v>
      </c>
    </row>
    <row r="395" spans="1:400" x14ac:dyDescent="0.2">
      <c r="A395" t="s">
        <v>393</v>
      </c>
      <c r="B395">
        <v>0.74011499999999997</v>
      </c>
      <c r="C395">
        <v>0.74027900000000002</v>
      </c>
      <c r="D395">
        <v>0.73855000000000004</v>
      </c>
      <c r="E395">
        <v>0.73622100000000001</v>
      </c>
      <c r="F395">
        <v>0.73914199999999997</v>
      </c>
      <c r="G395">
        <v>0.73750700000000002</v>
      </c>
      <c r="H395">
        <v>0.73803099999999999</v>
      </c>
      <c r="I395">
        <v>0.73721899999999996</v>
      </c>
      <c r="J395">
        <v>0.73904300000000001</v>
      </c>
      <c r="K395">
        <v>0.73802599999999996</v>
      </c>
      <c r="L395">
        <v>0.73865700000000001</v>
      </c>
      <c r="M395">
        <v>0.73847499999999999</v>
      </c>
      <c r="N395">
        <v>0.73499199999999998</v>
      </c>
      <c r="O395">
        <v>0.73957799999999996</v>
      </c>
      <c r="P395">
        <v>0.73994400000000005</v>
      </c>
      <c r="Q395">
        <v>0.73919800000000002</v>
      </c>
      <c r="R395">
        <v>0.73643999999999998</v>
      </c>
      <c r="S395">
        <v>0.73626599999999998</v>
      </c>
      <c r="T395">
        <v>0.738931</v>
      </c>
      <c r="U395">
        <v>0.74923600000000001</v>
      </c>
      <c r="V395">
        <v>0.73727100000000001</v>
      </c>
      <c r="W395">
        <v>0.73591099999999998</v>
      </c>
      <c r="X395">
        <v>0.74109800000000003</v>
      </c>
      <c r="Y395">
        <v>0.68944700000000003</v>
      </c>
      <c r="Z395">
        <v>0.68515400000000004</v>
      </c>
      <c r="AA395">
        <v>0.68681099999999995</v>
      </c>
      <c r="AB395">
        <v>0.69826200000000005</v>
      </c>
      <c r="AC395">
        <v>0.685199</v>
      </c>
      <c r="AD395">
        <v>0.68572</v>
      </c>
      <c r="AE395">
        <v>0.68635100000000004</v>
      </c>
      <c r="AF395">
        <v>0.69078099999999998</v>
      </c>
      <c r="AG395">
        <v>0.69427399999999995</v>
      </c>
      <c r="AH395">
        <v>0.74474200000000002</v>
      </c>
      <c r="AI395">
        <v>0.66970399999999997</v>
      </c>
      <c r="AJ395">
        <v>0.67296100000000003</v>
      </c>
      <c r="AK395">
        <v>0.669628</v>
      </c>
      <c r="AL395">
        <v>0.72187699999999999</v>
      </c>
      <c r="AM395">
        <v>0.74124900000000005</v>
      </c>
      <c r="AN395">
        <v>0.74814099999999994</v>
      </c>
      <c r="AO395">
        <v>0.74795699999999998</v>
      </c>
      <c r="AP395">
        <v>0.74383200000000005</v>
      </c>
      <c r="AQ395">
        <v>0.75217599999999996</v>
      </c>
      <c r="AR395">
        <v>0.74494099999999996</v>
      </c>
      <c r="AS395">
        <v>0.74422200000000005</v>
      </c>
      <c r="AT395">
        <v>0.74536500000000006</v>
      </c>
      <c r="AU395">
        <v>0.75228099999999998</v>
      </c>
      <c r="AV395">
        <v>0.74982099999999996</v>
      </c>
      <c r="AW395">
        <v>0.75365499999999996</v>
      </c>
      <c r="AX395">
        <v>0.75313799999999997</v>
      </c>
      <c r="AY395">
        <v>0.73970999999999998</v>
      </c>
      <c r="AZ395">
        <v>0.743255</v>
      </c>
      <c r="BA395">
        <v>0.752525</v>
      </c>
      <c r="BB395">
        <v>0.75393200000000005</v>
      </c>
      <c r="BC395">
        <v>0.743259</v>
      </c>
      <c r="BD395">
        <v>0.74362399999999995</v>
      </c>
      <c r="BE395">
        <v>0.74060199999999998</v>
      </c>
      <c r="BF395">
        <v>0.74467099999999997</v>
      </c>
      <c r="BG395">
        <v>0.74539299999999997</v>
      </c>
      <c r="BH395">
        <v>0.74656999999999996</v>
      </c>
      <c r="BI395">
        <v>0.74359399999999998</v>
      </c>
      <c r="BJ395">
        <v>0.75299400000000005</v>
      </c>
      <c r="BK395">
        <v>0.741923</v>
      </c>
      <c r="BL395">
        <v>0.74431499999999995</v>
      </c>
      <c r="BM395">
        <v>0.74583299999999997</v>
      </c>
      <c r="BN395">
        <v>0.74765000000000004</v>
      </c>
      <c r="BO395">
        <v>0.74279099999999998</v>
      </c>
      <c r="BP395">
        <v>0.74838800000000005</v>
      </c>
      <c r="BQ395">
        <v>0.75135099999999999</v>
      </c>
      <c r="BR395">
        <v>0.74332200000000004</v>
      </c>
      <c r="BS395">
        <v>0.74574499999999999</v>
      </c>
      <c r="BT395">
        <v>0.74557799999999996</v>
      </c>
      <c r="BU395">
        <v>0.74972399999999995</v>
      </c>
      <c r="BV395">
        <v>0.74624299999999999</v>
      </c>
      <c r="BW395">
        <v>0.74279200000000001</v>
      </c>
      <c r="BX395">
        <v>0.740734</v>
      </c>
      <c r="BY395">
        <v>0.75002599999999997</v>
      </c>
      <c r="BZ395">
        <v>0.74892400000000003</v>
      </c>
      <c r="CA395">
        <v>0.74831099999999995</v>
      </c>
      <c r="CB395">
        <v>0.74287899999999996</v>
      </c>
      <c r="CC395">
        <v>0.74365199999999998</v>
      </c>
      <c r="CD395">
        <v>0.74355400000000005</v>
      </c>
      <c r="CE395">
        <v>0.74655099999999996</v>
      </c>
      <c r="CF395">
        <v>0.75080199999999997</v>
      </c>
      <c r="CG395">
        <v>0.74099800000000005</v>
      </c>
      <c r="CH395">
        <v>0.73941800000000002</v>
      </c>
      <c r="CI395">
        <v>0.74427600000000005</v>
      </c>
      <c r="CJ395">
        <v>0.74116700000000002</v>
      </c>
      <c r="CK395">
        <v>0.74521599999999999</v>
      </c>
      <c r="CL395">
        <v>0.74163999999999997</v>
      </c>
      <c r="CM395">
        <v>0.745004</v>
      </c>
      <c r="CN395">
        <v>0.74061299999999997</v>
      </c>
      <c r="CO395">
        <v>0.75068199999999996</v>
      </c>
      <c r="CP395">
        <v>0.75506200000000001</v>
      </c>
      <c r="CQ395">
        <v>0.749309</v>
      </c>
      <c r="CR395">
        <v>0.75023600000000001</v>
      </c>
      <c r="CS395">
        <v>0.75022100000000003</v>
      </c>
      <c r="CT395">
        <v>0.73825700000000005</v>
      </c>
      <c r="CU395">
        <v>0.73719900000000005</v>
      </c>
      <c r="CV395">
        <v>0.74108700000000005</v>
      </c>
      <c r="CW395">
        <v>0.74403200000000003</v>
      </c>
      <c r="CX395">
        <v>0.738927</v>
      </c>
      <c r="CY395">
        <v>0.74581200000000003</v>
      </c>
      <c r="CZ395">
        <v>0.74538000000000004</v>
      </c>
      <c r="DA395">
        <v>0.75070700000000001</v>
      </c>
      <c r="DB395">
        <v>0.74681699999999995</v>
      </c>
      <c r="DC395">
        <v>0.74063999999999997</v>
      </c>
      <c r="DD395">
        <v>0.74643199999999998</v>
      </c>
      <c r="DE395">
        <v>0.74573599999999995</v>
      </c>
      <c r="DF395">
        <v>0.746251</v>
      </c>
      <c r="DG395">
        <v>0.74503799999999998</v>
      </c>
      <c r="DH395">
        <v>0.74383200000000005</v>
      </c>
      <c r="DI395">
        <v>0.74729199999999996</v>
      </c>
      <c r="DJ395">
        <v>0.74411099999999997</v>
      </c>
      <c r="DK395">
        <v>0.74500699999999997</v>
      </c>
      <c r="DL395">
        <v>0.74897599999999998</v>
      </c>
      <c r="DM395">
        <v>0.74202900000000005</v>
      </c>
      <c r="DN395">
        <v>0.741568</v>
      </c>
      <c r="DO395">
        <v>0.74319100000000005</v>
      </c>
      <c r="DP395">
        <v>0.74597599999999997</v>
      </c>
      <c r="DQ395">
        <v>0.73479499999999998</v>
      </c>
      <c r="DR395">
        <v>0.73669399999999996</v>
      </c>
      <c r="DS395">
        <v>0.73550899999999997</v>
      </c>
      <c r="DT395">
        <v>0.74354699999999996</v>
      </c>
      <c r="DU395">
        <v>0.72971699999999995</v>
      </c>
      <c r="DV395">
        <v>0.75019000000000002</v>
      </c>
      <c r="DW395">
        <v>0.74508600000000003</v>
      </c>
      <c r="DX395">
        <v>0.74914599999999998</v>
      </c>
      <c r="DY395">
        <v>0.74836400000000003</v>
      </c>
      <c r="DZ395">
        <v>0.74990299999999999</v>
      </c>
      <c r="EA395">
        <v>0.74874200000000002</v>
      </c>
      <c r="EB395">
        <v>0.743479</v>
      </c>
      <c r="EC395">
        <v>0.74628499999999998</v>
      </c>
      <c r="ED395">
        <v>0.74939699999999998</v>
      </c>
      <c r="EE395">
        <v>0.74685999999999997</v>
      </c>
      <c r="EF395">
        <v>0.74859299999999995</v>
      </c>
      <c r="EG395">
        <v>0.74595599999999995</v>
      </c>
      <c r="EH395">
        <v>0.74675800000000003</v>
      </c>
      <c r="EI395">
        <v>0.74883999999999995</v>
      </c>
      <c r="EJ395">
        <v>0.74787899999999996</v>
      </c>
      <c r="EK395">
        <v>0.74783500000000003</v>
      </c>
      <c r="EL395">
        <v>0.75136999999999998</v>
      </c>
      <c r="EM395">
        <v>0.74853099999999995</v>
      </c>
      <c r="EN395">
        <v>0.74720399999999998</v>
      </c>
      <c r="EO395">
        <v>0.75018099999999999</v>
      </c>
      <c r="EP395">
        <v>0.75022100000000003</v>
      </c>
      <c r="EQ395">
        <v>0.744919</v>
      </c>
      <c r="ER395">
        <v>0.75067600000000001</v>
      </c>
      <c r="ES395">
        <v>0.73686300000000005</v>
      </c>
      <c r="ET395">
        <v>0.73946999999999996</v>
      </c>
      <c r="EU395">
        <v>0.73232600000000003</v>
      </c>
      <c r="EV395">
        <v>0.73936800000000003</v>
      </c>
      <c r="EW395">
        <v>0.73861600000000005</v>
      </c>
      <c r="EX395">
        <v>0.73699199999999998</v>
      </c>
      <c r="EY395">
        <v>0.736568</v>
      </c>
      <c r="EZ395">
        <v>0.73941800000000002</v>
      </c>
      <c r="FA395">
        <v>0.73803099999999999</v>
      </c>
      <c r="FB395">
        <v>0.73808700000000005</v>
      </c>
      <c r="FC395">
        <v>0.73948899999999995</v>
      </c>
      <c r="FD395">
        <v>0.74497999999999998</v>
      </c>
      <c r="FE395">
        <v>0.73437200000000002</v>
      </c>
      <c r="FF395">
        <v>0.73375299999999999</v>
      </c>
      <c r="FG395">
        <v>0.73668999999999996</v>
      </c>
      <c r="FH395">
        <v>0.735294</v>
      </c>
      <c r="FI395">
        <v>0.733128</v>
      </c>
      <c r="FJ395">
        <v>0.72643800000000003</v>
      </c>
      <c r="FK395">
        <v>0.73561699999999997</v>
      </c>
      <c r="FL395">
        <v>0.73683600000000005</v>
      </c>
      <c r="FM395">
        <v>0.73870000000000002</v>
      </c>
      <c r="FN395">
        <v>0.73692899999999995</v>
      </c>
      <c r="FO395">
        <v>0.73889899999999997</v>
      </c>
      <c r="FP395">
        <v>0.73633400000000004</v>
      </c>
      <c r="FQ395">
        <v>0.73194099999999995</v>
      </c>
      <c r="FR395">
        <v>0.735985</v>
      </c>
      <c r="FS395">
        <v>0.74489799999999995</v>
      </c>
      <c r="FT395">
        <v>0.73677300000000001</v>
      </c>
      <c r="FU395">
        <v>0.75052700000000006</v>
      </c>
      <c r="FV395">
        <v>0.73701499999999998</v>
      </c>
      <c r="FW395">
        <v>0.73352700000000004</v>
      </c>
      <c r="FX395">
        <v>0.73105500000000001</v>
      </c>
      <c r="FY395">
        <v>0.73213300000000003</v>
      </c>
      <c r="FZ395">
        <v>0.73242700000000005</v>
      </c>
      <c r="GA395">
        <v>0.73070900000000005</v>
      </c>
      <c r="GB395">
        <v>0.73175199999999996</v>
      </c>
      <c r="GC395">
        <v>0.72897800000000001</v>
      </c>
      <c r="GD395">
        <v>0.72687900000000005</v>
      </c>
      <c r="GE395">
        <v>0.72743899999999995</v>
      </c>
      <c r="GF395">
        <v>0.73272599999999999</v>
      </c>
      <c r="GG395">
        <v>0.73084300000000002</v>
      </c>
      <c r="GH395">
        <v>0.72971299999999995</v>
      </c>
      <c r="GI395">
        <v>0.73184199999999999</v>
      </c>
      <c r="GJ395">
        <v>0.72982899999999995</v>
      </c>
      <c r="GK395">
        <v>0.72931699999999999</v>
      </c>
      <c r="GL395">
        <v>0.72966200000000003</v>
      </c>
      <c r="GM395">
        <v>0.721526</v>
      </c>
      <c r="GN395">
        <v>0.72951500000000002</v>
      </c>
      <c r="GO395">
        <v>0.72894400000000004</v>
      </c>
      <c r="GP395">
        <v>0.73903099999999999</v>
      </c>
      <c r="GQ395">
        <v>0.74011899999999997</v>
      </c>
      <c r="GR395">
        <v>0.73828099999999997</v>
      </c>
      <c r="GS395">
        <v>0.74143599999999998</v>
      </c>
      <c r="GT395">
        <v>0.73837900000000001</v>
      </c>
      <c r="GU395">
        <v>0.73569200000000001</v>
      </c>
      <c r="GV395">
        <v>0.73608499999999999</v>
      </c>
      <c r="GW395">
        <v>0.73529999999999995</v>
      </c>
      <c r="GX395">
        <v>0.73597000000000001</v>
      </c>
      <c r="GY395">
        <v>0.73086399999999996</v>
      </c>
      <c r="GZ395">
        <v>0.74506300000000003</v>
      </c>
      <c r="HA395">
        <v>0.74680299999999999</v>
      </c>
      <c r="HB395">
        <v>0.74701499999999998</v>
      </c>
      <c r="HC395">
        <v>0.74378999999999995</v>
      </c>
      <c r="HD395">
        <v>0.75005200000000005</v>
      </c>
      <c r="HE395">
        <v>0.73469200000000001</v>
      </c>
      <c r="HF395">
        <v>0.75200400000000001</v>
      </c>
      <c r="HG395">
        <v>0.745085</v>
      </c>
      <c r="HH395">
        <v>0.74481200000000003</v>
      </c>
      <c r="HI395">
        <v>0.74500100000000002</v>
      </c>
      <c r="HJ395">
        <v>0.74412299999999998</v>
      </c>
      <c r="HK395">
        <v>0.74131199999999997</v>
      </c>
      <c r="HL395">
        <v>0.743788</v>
      </c>
      <c r="HM395">
        <v>0.74655000000000005</v>
      </c>
      <c r="HN395">
        <v>0.73480400000000001</v>
      </c>
      <c r="HO395">
        <v>0.73549600000000004</v>
      </c>
      <c r="HP395">
        <v>0.74103799999999997</v>
      </c>
      <c r="HQ395">
        <v>0.73922299999999996</v>
      </c>
      <c r="HR395">
        <v>0.73919900000000005</v>
      </c>
      <c r="HS395">
        <v>0.74053199999999997</v>
      </c>
      <c r="HT395">
        <v>0.73141400000000001</v>
      </c>
      <c r="HU395">
        <v>0.73774200000000001</v>
      </c>
      <c r="HV395">
        <v>0.73643899999999995</v>
      </c>
      <c r="HW395">
        <v>0.74351500000000004</v>
      </c>
      <c r="HX395">
        <v>0.74641299999999999</v>
      </c>
      <c r="HY395">
        <v>0.74421099999999996</v>
      </c>
      <c r="HZ395">
        <v>0.74114199999999997</v>
      </c>
      <c r="IA395">
        <v>0.74215799999999998</v>
      </c>
      <c r="IB395">
        <v>0.74271900000000002</v>
      </c>
      <c r="IC395">
        <v>0.74221499999999996</v>
      </c>
      <c r="ID395">
        <v>0.74180199999999996</v>
      </c>
      <c r="IE395">
        <v>0.74096899999999999</v>
      </c>
      <c r="IF395">
        <v>0.73804800000000004</v>
      </c>
      <c r="IG395">
        <v>0.73849699999999996</v>
      </c>
      <c r="IH395">
        <v>0.73670999999999998</v>
      </c>
      <c r="II395">
        <v>0.73549500000000001</v>
      </c>
      <c r="IJ395">
        <v>0.74177400000000004</v>
      </c>
      <c r="IK395">
        <v>0.70948999999999995</v>
      </c>
      <c r="IL395">
        <v>0.70829399999999998</v>
      </c>
      <c r="IM395">
        <v>0.70889400000000002</v>
      </c>
      <c r="IN395">
        <v>0.70979999999999999</v>
      </c>
      <c r="IO395">
        <v>0.70929399999999998</v>
      </c>
      <c r="IP395">
        <v>0.70725800000000005</v>
      </c>
      <c r="IQ395">
        <v>0.71152300000000002</v>
      </c>
      <c r="IR395">
        <v>0.70477400000000001</v>
      </c>
      <c r="IS395">
        <v>0.70704199999999995</v>
      </c>
      <c r="IT395">
        <v>0.743058</v>
      </c>
      <c r="IU395">
        <v>0.74370499999999995</v>
      </c>
      <c r="IV395">
        <v>0.74277199999999999</v>
      </c>
      <c r="IW395">
        <v>0.74301799999999996</v>
      </c>
      <c r="IX395">
        <v>0.74282300000000001</v>
      </c>
      <c r="IY395">
        <v>0.74604199999999998</v>
      </c>
      <c r="IZ395">
        <v>0.74006099999999997</v>
      </c>
      <c r="JA395">
        <v>0.74261999999999995</v>
      </c>
      <c r="JB395">
        <v>0.74231899999999995</v>
      </c>
      <c r="JC395">
        <v>0.73877700000000002</v>
      </c>
      <c r="JD395">
        <v>0.73892500000000005</v>
      </c>
      <c r="JE395">
        <v>0.73831199999999997</v>
      </c>
      <c r="JF395">
        <v>0.738487</v>
      </c>
      <c r="JG395">
        <v>0.74994799999999995</v>
      </c>
      <c r="JH395">
        <v>0.74894300000000003</v>
      </c>
      <c r="JI395">
        <v>0.750753</v>
      </c>
      <c r="JJ395">
        <v>0.75132500000000002</v>
      </c>
      <c r="JK395">
        <v>0.74444600000000005</v>
      </c>
      <c r="JL395">
        <v>0.74982599999999999</v>
      </c>
      <c r="JM395">
        <v>0.74785400000000002</v>
      </c>
      <c r="JN395">
        <v>0.74658100000000005</v>
      </c>
      <c r="JO395">
        <v>0.74715100000000001</v>
      </c>
      <c r="JP395">
        <v>0.74892199999999998</v>
      </c>
      <c r="JQ395">
        <v>0.75022800000000001</v>
      </c>
      <c r="JR395">
        <v>0.74535399999999996</v>
      </c>
      <c r="JS395">
        <v>0.74260099999999996</v>
      </c>
      <c r="JT395">
        <v>0.75049900000000003</v>
      </c>
      <c r="JU395">
        <v>0.74582899999999996</v>
      </c>
      <c r="JV395">
        <v>0.74512999999999996</v>
      </c>
      <c r="JW395">
        <v>0.74740899999999999</v>
      </c>
      <c r="JX395">
        <v>0.74767799999999995</v>
      </c>
      <c r="JY395">
        <v>0.74731999999999998</v>
      </c>
      <c r="JZ395">
        <v>0.74757300000000004</v>
      </c>
      <c r="KA395">
        <v>0.75054799999999999</v>
      </c>
      <c r="KB395">
        <v>0.75019400000000003</v>
      </c>
      <c r="KC395">
        <v>0.746807</v>
      </c>
      <c r="KD395">
        <v>0.750884</v>
      </c>
      <c r="KE395">
        <v>0.74921400000000005</v>
      </c>
      <c r="KF395">
        <v>0.75174399999999997</v>
      </c>
      <c r="KG395">
        <v>0.75237100000000001</v>
      </c>
      <c r="KH395">
        <v>0.74948700000000001</v>
      </c>
      <c r="KI395">
        <v>0.75025500000000001</v>
      </c>
      <c r="KJ395">
        <v>0.74496499999999999</v>
      </c>
      <c r="KK395">
        <v>0.77163700000000002</v>
      </c>
      <c r="KL395">
        <v>0.767397</v>
      </c>
      <c r="KM395">
        <v>0.76597899999999997</v>
      </c>
      <c r="KN395">
        <v>0.76810800000000001</v>
      </c>
      <c r="KO395">
        <v>0.77147299999999996</v>
      </c>
      <c r="KP395">
        <v>0.76471900000000004</v>
      </c>
      <c r="KQ395">
        <v>0.77127000000000001</v>
      </c>
      <c r="KR395">
        <v>0.74871600000000005</v>
      </c>
      <c r="KS395">
        <v>0.74133800000000005</v>
      </c>
      <c r="KT395">
        <v>0.73058699999999999</v>
      </c>
      <c r="KU395">
        <v>0.73439600000000005</v>
      </c>
      <c r="KV395">
        <v>0.73398799999999997</v>
      </c>
      <c r="KW395">
        <v>0.73288699999999996</v>
      </c>
      <c r="KX395">
        <v>0.737043</v>
      </c>
      <c r="KY395">
        <v>0.72930200000000001</v>
      </c>
      <c r="KZ395">
        <v>0.73029200000000005</v>
      </c>
      <c r="LA395">
        <v>0.73479700000000003</v>
      </c>
      <c r="LB395">
        <v>0.73025899999999999</v>
      </c>
      <c r="LC395">
        <v>0.73108799999999996</v>
      </c>
      <c r="LD395">
        <v>0.72945099999999996</v>
      </c>
      <c r="LE395">
        <v>0.73205500000000001</v>
      </c>
      <c r="LF395">
        <v>0.73833499999999996</v>
      </c>
      <c r="LG395">
        <v>0.73151699999999997</v>
      </c>
      <c r="LH395">
        <v>0.73168200000000005</v>
      </c>
      <c r="LI395">
        <v>0.73323199999999999</v>
      </c>
      <c r="LJ395">
        <v>0.73411199999999999</v>
      </c>
      <c r="LK395">
        <v>0.73414999999999997</v>
      </c>
      <c r="LL395">
        <v>0.74435899999999999</v>
      </c>
      <c r="LM395">
        <v>0.73601300000000003</v>
      </c>
      <c r="LN395">
        <v>0.73425300000000004</v>
      </c>
      <c r="LO395">
        <v>0.73573100000000002</v>
      </c>
      <c r="LP395">
        <v>0.73524800000000001</v>
      </c>
      <c r="LQ395">
        <v>0.73272700000000002</v>
      </c>
      <c r="LR395">
        <v>0.73715299999999995</v>
      </c>
      <c r="LS395">
        <v>0.74014000000000002</v>
      </c>
      <c r="LT395">
        <v>0.74139600000000005</v>
      </c>
      <c r="LU395">
        <v>0.74370400000000003</v>
      </c>
      <c r="LV395">
        <v>0.74403799999999998</v>
      </c>
      <c r="LW395">
        <v>0.64697899999999997</v>
      </c>
      <c r="LX395">
        <v>0.64563400000000004</v>
      </c>
      <c r="LY395">
        <v>0.64316200000000001</v>
      </c>
      <c r="LZ395">
        <v>0.64905299999999999</v>
      </c>
      <c r="MA395">
        <v>0.63912500000000005</v>
      </c>
      <c r="MB395">
        <v>0.646227</v>
      </c>
      <c r="MC395">
        <v>0.72380999999999995</v>
      </c>
      <c r="MD395">
        <v>0.74658000000000002</v>
      </c>
      <c r="ME395">
        <v>0.66954499999999995</v>
      </c>
      <c r="MF395">
        <v>0.67084900000000003</v>
      </c>
      <c r="MG395">
        <v>0.73677000000000004</v>
      </c>
      <c r="MH395">
        <v>0.73910299999999995</v>
      </c>
      <c r="MI395">
        <v>0.73281399999999997</v>
      </c>
      <c r="MJ395">
        <v>0.73892199999999997</v>
      </c>
      <c r="MK395">
        <v>0.73729299999999998</v>
      </c>
      <c r="ML395">
        <v>0.73937200000000003</v>
      </c>
      <c r="MM395">
        <v>0.74104000000000003</v>
      </c>
      <c r="MN395">
        <v>0.73902000000000001</v>
      </c>
      <c r="MO395">
        <v>0.73857300000000004</v>
      </c>
      <c r="MP395">
        <v>0.740282</v>
      </c>
      <c r="MQ395">
        <v>0.64475700000000002</v>
      </c>
      <c r="MR395">
        <v>0.64934199999999997</v>
      </c>
      <c r="MS395">
        <v>0.66042800000000002</v>
      </c>
      <c r="MT395">
        <v>0.65631899999999999</v>
      </c>
      <c r="MU395">
        <v>0.74927299999999997</v>
      </c>
      <c r="MV395">
        <v>0.73871799999999999</v>
      </c>
      <c r="MW395">
        <v>0.74712400000000001</v>
      </c>
      <c r="MX395">
        <v>0.73815900000000001</v>
      </c>
      <c r="MY395">
        <v>0.73663999999999996</v>
      </c>
      <c r="MZ395">
        <v>0.76790999999999998</v>
      </c>
      <c r="NA395">
        <v>0.74180000000000001</v>
      </c>
      <c r="NB395">
        <v>0.74082099999999995</v>
      </c>
      <c r="NC395">
        <v>0.74268999999999996</v>
      </c>
      <c r="ND395">
        <v>0.74505900000000003</v>
      </c>
      <c r="NE395">
        <v>0.72803799999999996</v>
      </c>
      <c r="NF395">
        <v>0.74308099999999999</v>
      </c>
      <c r="NG395">
        <v>0.75109700000000001</v>
      </c>
      <c r="NH395">
        <v>0.64244900000000005</v>
      </c>
      <c r="NI395">
        <v>0.64862699999999995</v>
      </c>
      <c r="NJ395">
        <v>0.64795000000000003</v>
      </c>
      <c r="NK395">
        <v>0.64572399999999996</v>
      </c>
      <c r="NL395">
        <v>0.646949</v>
      </c>
      <c r="NM395">
        <v>0.74760599999999999</v>
      </c>
      <c r="NN395">
        <v>0.73305299999999995</v>
      </c>
      <c r="NO395">
        <v>0.71733400000000003</v>
      </c>
      <c r="NP395">
        <v>0.73803700000000005</v>
      </c>
      <c r="NQ395">
        <v>0.72850400000000004</v>
      </c>
      <c r="NR395">
        <v>0.74241500000000005</v>
      </c>
      <c r="NS395">
        <v>0.74128899999999998</v>
      </c>
      <c r="NT395">
        <v>0.74453100000000005</v>
      </c>
      <c r="NU395">
        <v>0.74046100000000004</v>
      </c>
      <c r="NV395">
        <v>0.74062600000000001</v>
      </c>
      <c r="NW395">
        <v>0.72670199999999996</v>
      </c>
      <c r="NX395">
        <v>0.72643400000000002</v>
      </c>
      <c r="NY395">
        <v>0.72842700000000005</v>
      </c>
      <c r="NZ395">
        <v>0.72598200000000002</v>
      </c>
      <c r="OA395">
        <v>0.72709500000000005</v>
      </c>
      <c r="OB395">
        <v>0.74463999999999997</v>
      </c>
      <c r="OC395">
        <v>0.765907</v>
      </c>
      <c r="OD395">
        <v>0.76944800000000002</v>
      </c>
      <c r="OE395">
        <v>1</v>
      </c>
    </row>
    <row r="396" spans="1:400" x14ac:dyDescent="0.2">
      <c r="A396" t="s">
        <v>394</v>
      </c>
      <c r="B396">
        <v>0.74033400000000005</v>
      </c>
      <c r="C396">
        <v>0.74111499999999997</v>
      </c>
      <c r="D396">
        <v>0.73946400000000001</v>
      </c>
      <c r="E396">
        <v>0.73670500000000005</v>
      </c>
      <c r="F396">
        <v>0.74063800000000002</v>
      </c>
      <c r="G396">
        <v>0.73802000000000001</v>
      </c>
      <c r="H396">
        <v>0.73872300000000002</v>
      </c>
      <c r="I396">
        <v>0.73734900000000003</v>
      </c>
      <c r="J396">
        <v>0.73886099999999999</v>
      </c>
      <c r="K396">
        <v>0.74016700000000002</v>
      </c>
      <c r="L396">
        <v>0.740618</v>
      </c>
      <c r="M396">
        <v>0.73938000000000004</v>
      </c>
      <c r="N396">
        <v>0.73618799999999995</v>
      </c>
      <c r="O396">
        <v>0.74324199999999996</v>
      </c>
      <c r="P396">
        <v>0.74064099999999999</v>
      </c>
      <c r="Q396">
        <v>0.740846</v>
      </c>
      <c r="R396">
        <v>0.736927</v>
      </c>
      <c r="S396">
        <v>0.73626400000000003</v>
      </c>
      <c r="T396">
        <v>0.73964099999999999</v>
      </c>
      <c r="U396">
        <v>0.74881799999999998</v>
      </c>
      <c r="V396">
        <v>0.73963299999999998</v>
      </c>
      <c r="W396">
        <v>0.735869</v>
      </c>
      <c r="X396">
        <v>0.74224000000000001</v>
      </c>
      <c r="Y396">
        <v>0.68930899999999995</v>
      </c>
      <c r="Z396">
        <v>0.685998</v>
      </c>
      <c r="AA396">
        <v>0.68673700000000004</v>
      </c>
      <c r="AB396">
        <v>0.69891999999999999</v>
      </c>
      <c r="AC396">
        <v>0.685284</v>
      </c>
      <c r="AD396">
        <v>0.68547100000000005</v>
      </c>
      <c r="AE396">
        <v>0.68676300000000001</v>
      </c>
      <c r="AF396">
        <v>0.69042099999999995</v>
      </c>
      <c r="AG396">
        <v>0.69292600000000004</v>
      </c>
      <c r="AH396">
        <v>0.74865300000000001</v>
      </c>
      <c r="AI396">
        <v>0.67094900000000002</v>
      </c>
      <c r="AJ396">
        <v>0.67232000000000003</v>
      </c>
      <c r="AK396">
        <v>0.66982699999999995</v>
      </c>
      <c r="AL396">
        <v>0.72403200000000001</v>
      </c>
      <c r="AM396">
        <v>0.74543599999999999</v>
      </c>
      <c r="AN396">
        <v>0.74665000000000004</v>
      </c>
      <c r="AO396">
        <v>0.746749</v>
      </c>
      <c r="AP396">
        <v>0.74534400000000001</v>
      </c>
      <c r="AQ396">
        <v>0.75248599999999999</v>
      </c>
      <c r="AR396">
        <v>0.74282000000000004</v>
      </c>
      <c r="AS396">
        <v>0.74426700000000001</v>
      </c>
      <c r="AT396">
        <v>0.74548999999999999</v>
      </c>
      <c r="AU396">
        <v>0.75175499999999995</v>
      </c>
      <c r="AV396">
        <v>0.74999199999999999</v>
      </c>
      <c r="AW396">
        <v>0.75168000000000001</v>
      </c>
      <c r="AX396">
        <v>0.75401300000000004</v>
      </c>
      <c r="AY396">
        <v>0.73905200000000004</v>
      </c>
      <c r="AZ396">
        <v>0.74281200000000003</v>
      </c>
      <c r="BA396">
        <v>0.75281299999999995</v>
      </c>
      <c r="BB396">
        <v>0.75438700000000003</v>
      </c>
      <c r="BC396">
        <v>0.743282</v>
      </c>
      <c r="BD396">
        <v>0.74542600000000003</v>
      </c>
      <c r="BE396">
        <v>0.73807900000000004</v>
      </c>
      <c r="BF396">
        <v>0.74435399999999996</v>
      </c>
      <c r="BG396">
        <v>0.74573199999999995</v>
      </c>
      <c r="BH396">
        <v>0.75046299999999999</v>
      </c>
      <c r="BI396">
        <v>0.74423300000000003</v>
      </c>
      <c r="BJ396">
        <v>0.75649200000000005</v>
      </c>
      <c r="BK396">
        <v>0.74438599999999999</v>
      </c>
      <c r="BL396">
        <v>0.74068199999999995</v>
      </c>
      <c r="BM396">
        <v>0.745</v>
      </c>
      <c r="BN396">
        <v>0.75084799999999996</v>
      </c>
      <c r="BO396">
        <v>0.74386099999999999</v>
      </c>
      <c r="BP396">
        <v>0.74783200000000005</v>
      </c>
      <c r="BQ396">
        <v>0.75235300000000005</v>
      </c>
      <c r="BR396">
        <v>0.74578</v>
      </c>
      <c r="BS396">
        <v>0.74996600000000002</v>
      </c>
      <c r="BT396">
        <v>0.74730799999999997</v>
      </c>
      <c r="BU396">
        <v>0.74894300000000003</v>
      </c>
      <c r="BV396">
        <v>0.74443999999999999</v>
      </c>
      <c r="BW396">
        <v>0.74394899999999997</v>
      </c>
      <c r="BX396">
        <v>0.74219000000000002</v>
      </c>
      <c r="BY396">
        <v>0.75178500000000004</v>
      </c>
      <c r="BZ396">
        <v>0.75023899999999999</v>
      </c>
      <c r="CA396">
        <v>0.75368400000000002</v>
      </c>
      <c r="CB396">
        <v>0.74121199999999998</v>
      </c>
      <c r="CC396">
        <v>0.74602199999999996</v>
      </c>
      <c r="CD396">
        <v>0.74200699999999997</v>
      </c>
      <c r="CE396">
        <v>0.752965</v>
      </c>
      <c r="CF396">
        <v>0.75149600000000005</v>
      </c>
      <c r="CG396">
        <v>0.743537</v>
      </c>
      <c r="CH396">
        <v>0.74173100000000003</v>
      </c>
      <c r="CI396">
        <v>0.744421</v>
      </c>
      <c r="CJ396">
        <v>0.74112500000000003</v>
      </c>
      <c r="CK396">
        <v>0.74590299999999998</v>
      </c>
      <c r="CL396">
        <v>0.74238300000000002</v>
      </c>
      <c r="CM396">
        <v>0.74981600000000004</v>
      </c>
      <c r="CN396">
        <v>0.74282999999999999</v>
      </c>
      <c r="CO396">
        <v>0.75049399999999999</v>
      </c>
      <c r="CP396">
        <v>0.75556199999999996</v>
      </c>
      <c r="CQ396">
        <v>0.75354100000000002</v>
      </c>
      <c r="CR396">
        <v>0.75257099999999999</v>
      </c>
      <c r="CS396">
        <v>0.75015500000000002</v>
      </c>
      <c r="CT396">
        <v>0.73694300000000001</v>
      </c>
      <c r="CU396">
        <v>0.73537399999999997</v>
      </c>
      <c r="CV396">
        <v>0.74251599999999995</v>
      </c>
      <c r="CW396">
        <v>0.74315699999999996</v>
      </c>
      <c r="CX396">
        <v>0.74170199999999997</v>
      </c>
      <c r="CY396">
        <v>0.74683999999999995</v>
      </c>
      <c r="CZ396">
        <v>0.74754299999999996</v>
      </c>
      <c r="DA396">
        <v>0.75256500000000004</v>
      </c>
      <c r="DB396">
        <v>0.74820699999999996</v>
      </c>
      <c r="DC396">
        <v>0.74166399999999999</v>
      </c>
      <c r="DD396">
        <v>0.74994799999999995</v>
      </c>
      <c r="DE396">
        <v>0.74614100000000005</v>
      </c>
      <c r="DF396">
        <v>0.74850300000000003</v>
      </c>
      <c r="DG396">
        <v>0.74353899999999995</v>
      </c>
      <c r="DH396">
        <v>0.74581799999999998</v>
      </c>
      <c r="DI396">
        <v>0.74733700000000003</v>
      </c>
      <c r="DJ396">
        <v>0.743703</v>
      </c>
      <c r="DK396">
        <v>0.74598799999999998</v>
      </c>
      <c r="DL396">
        <v>0.74844699999999997</v>
      </c>
      <c r="DM396">
        <v>0.74326599999999998</v>
      </c>
      <c r="DN396">
        <v>0.743502</v>
      </c>
      <c r="DO396">
        <v>0.74334599999999995</v>
      </c>
      <c r="DP396">
        <v>0.74563999999999997</v>
      </c>
      <c r="DQ396">
        <v>0.73531899999999994</v>
      </c>
      <c r="DR396">
        <v>0.73487599999999997</v>
      </c>
      <c r="DS396">
        <v>0.73476600000000003</v>
      </c>
      <c r="DT396">
        <v>0.74371100000000001</v>
      </c>
      <c r="DU396">
        <v>0.73035300000000003</v>
      </c>
      <c r="DV396">
        <v>0.75268000000000002</v>
      </c>
      <c r="DW396">
        <v>0.74868400000000002</v>
      </c>
      <c r="DX396">
        <v>0.75068599999999996</v>
      </c>
      <c r="DY396">
        <v>0.75055799999999995</v>
      </c>
      <c r="DZ396">
        <v>0.74991300000000005</v>
      </c>
      <c r="EA396">
        <v>0.75037600000000004</v>
      </c>
      <c r="EB396">
        <v>0.74529699999999999</v>
      </c>
      <c r="EC396">
        <v>0.74677300000000002</v>
      </c>
      <c r="ED396">
        <v>0.75205699999999998</v>
      </c>
      <c r="EE396">
        <v>0.74871200000000004</v>
      </c>
      <c r="EF396">
        <v>0.75188699999999997</v>
      </c>
      <c r="EG396">
        <v>0.74718300000000004</v>
      </c>
      <c r="EH396">
        <v>0.74671299999999996</v>
      </c>
      <c r="EI396">
        <v>0.75029900000000005</v>
      </c>
      <c r="EJ396">
        <v>0.748112</v>
      </c>
      <c r="EK396">
        <v>0.75170499999999996</v>
      </c>
      <c r="EL396">
        <v>0.75392099999999995</v>
      </c>
      <c r="EM396">
        <v>0.75065999999999999</v>
      </c>
      <c r="EN396">
        <v>0.749969</v>
      </c>
      <c r="EO396">
        <v>0.75210900000000003</v>
      </c>
      <c r="EP396">
        <v>0.75243899999999997</v>
      </c>
      <c r="EQ396">
        <v>0.74460199999999999</v>
      </c>
      <c r="ER396">
        <v>0.75111099999999997</v>
      </c>
      <c r="ES396">
        <v>0.73752899999999999</v>
      </c>
      <c r="ET396">
        <v>0.73895900000000003</v>
      </c>
      <c r="EU396">
        <v>0.73283299999999996</v>
      </c>
      <c r="EV396">
        <v>0.73906799999999995</v>
      </c>
      <c r="EW396">
        <v>0.73929800000000001</v>
      </c>
      <c r="EX396">
        <v>0.73724000000000001</v>
      </c>
      <c r="EY396">
        <v>0.73440899999999998</v>
      </c>
      <c r="EZ396">
        <v>0.73891499999999999</v>
      </c>
      <c r="FA396">
        <v>0.737846</v>
      </c>
      <c r="FB396">
        <v>0.73629699999999998</v>
      </c>
      <c r="FC396">
        <v>0.73878600000000005</v>
      </c>
      <c r="FD396">
        <v>0.74545899999999998</v>
      </c>
      <c r="FE396">
        <v>0.73430700000000004</v>
      </c>
      <c r="FF396">
        <v>0.73430799999999996</v>
      </c>
      <c r="FG396">
        <v>0.73395600000000005</v>
      </c>
      <c r="FH396">
        <v>0.73421400000000003</v>
      </c>
      <c r="FI396">
        <v>0.73244500000000001</v>
      </c>
      <c r="FJ396">
        <v>0.72571399999999997</v>
      </c>
      <c r="FK396">
        <v>0.73324599999999995</v>
      </c>
      <c r="FL396">
        <v>0.73652399999999996</v>
      </c>
      <c r="FM396">
        <v>0.73745000000000005</v>
      </c>
      <c r="FN396">
        <v>0.73592400000000002</v>
      </c>
      <c r="FO396">
        <v>0.73725600000000002</v>
      </c>
      <c r="FP396">
        <v>0.73506800000000005</v>
      </c>
      <c r="FQ396">
        <v>0.72988699999999995</v>
      </c>
      <c r="FR396">
        <v>0.73505600000000004</v>
      </c>
      <c r="FS396">
        <v>0.74461299999999997</v>
      </c>
      <c r="FT396">
        <v>0.73543499999999995</v>
      </c>
      <c r="FU396">
        <v>0.75002100000000005</v>
      </c>
      <c r="FV396">
        <v>0.73511300000000002</v>
      </c>
      <c r="FW396">
        <v>0.736205</v>
      </c>
      <c r="FX396">
        <v>0.73196600000000001</v>
      </c>
      <c r="FY396">
        <v>0.73396399999999995</v>
      </c>
      <c r="FZ396">
        <v>0.73148599999999997</v>
      </c>
      <c r="GA396">
        <v>0.73252600000000001</v>
      </c>
      <c r="GB396">
        <v>0.733464</v>
      </c>
      <c r="GC396">
        <v>0.73144699999999996</v>
      </c>
      <c r="GD396">
        <v>0.72919699999999998</v>
      </c>
      <c r="GE396">
        <v>0.72988799999999998</v>
      </c>
      <c r="GF396">
        <v>0.73439600000000005</v>
      </c>
      <c r="GG396">
        <v>0.73219299999999998</v>
      </c>
      <c r="GH396">
        <v>0.73171299999999995</v>
      </c>
      <c r="GI396">
        <v>0.733711</v>
      </c>
      <c r="GJ396">
        <v>0.73099400000000003</v>
      </c>
      <c r="GK396">
        <v>0.72869099999999998</v>
      </c>
      <c r="GL396">
        <v>0.73292500000000005</v>
      </c>
      <c r="GM396">
        <v>0.72484800000000005</v>
      </c>
      <c r="GN396">
        <v>0.73129299999999997</v>
      </c>
      <c r="GO396">
        <v>0.73102</v>
      </c>
      <c r="GP396">
        <v>0.73875199999999996</v>
      </c>
      <c r="GQ396">
        <v>0.741587</v>
      </c>
      <c r="GR396">
        <v>0.74063400000000001</v>
      </c>
      <c r="GS396">
        <v>0.74262099999999998</v>
      </c>
      <c r="GT396">
        <v>0.73981600000000003</v>
      </c>
      <c r="GU396">
        <v>0.73515600000000003</v>
      </c>
      <c r="GV396">
        <v>0.73463100000000003</v>
      </c>
      <c r="GW396">
        <v>0.73748800000000003</v>
      </c>
      <c r="GX396">
        <v>0.73650099999999996</v>
      </c>
      <c r="GY396">
        <v>0.73176099999999999</v>
      </c>
      <c r="GZ396">
        <v>0.74960300000000002</v>
      </c>
      <c r="HA396">
        <v>0.75090000000000001</v>
      </c>
      <c r="HB396">
        <v>0.75029000000000001</v>
      </c>
      <c r="HC396">
        <v>0.743344</v>
      </c>
      <c r="HD396">
        <v>0.75187199999999998</v>
      </c>
      <c r="HE396">
        <v>0.73620399999999997</v>
      </c>
      <c r="HF396">
        <v>0.75356000000000001</v>
      </c>
      <c r="HG396">
        <v>0.74622500000000003</v>
      </c>
      <c r="HH396">
        <v>0.74679099999999998</v>
      </c>
      <c r="HI396">
        <v>0.74795999999999996</v>
      </c>
      <c r="HJ396">
        <v>0.74638300000000002</v>
      </c>
      <c r="HK396">
        <v>0.74353499999999995</v>
      </c>
      <c r="HL396">
        <v>0.74574099999999999</v>
      </c>
      <c r="HM396">
        <v>0.74995599999999996</v>
      </c>
      <c r="HN396">
        <v>0.73508300000000004</v>
      </c>
      <c r="HO396">
        <v>0.73736699999999999</v>
      </c>
      <c r="HP396">
        <v>0.74280900000000005</v>
      </c>
      <c r="HQ396">
        <v>0.741178</v>
      </c>
      <c r="HR396">
        <v>0.74076200000000003</v>
      </c>
      <c r="HS396">
        <v>0.74188900000000002</v>
      </c>
      <c r="HT396">
        <v>0.73183699999999996</v>
      </c>
      <c r="HU396">
        <v>0.73938099999999995</v>
      </c>
      <c r="HV396">
        <v>0.73906899999999998</v>
      </c>
      <c r="HW396">
        <v>0.74504899999999996</v>
      </c>
      <c r="HX396">
        <v>0.74837500000000001</v>
      </c>
      <c r="HY396">
        <v>0.74405699999999997</v>
      </c>
      <c r="HZ396">
        <v>0.74295800000000001</v>
      </c>
      <c r="IA396">
        <v>0.74309700000000001</v>
      </c>
      <c r="IB396">
        <v>0.74562499999999998</v>
      </c>
      <c r="IC396">
        <v>0.74482400000000004</v>
      </c>
      <c r="ID396">
        <v>0.74198200000000003</v>
      </c>
      <c r="IE396">
        <v>0.74315600000000004</v>
      </c>
      <c r="IF396">
        <v>0.73892199999999997</v>
      </c>
      <c r="IG396">
        <v>0.73982999999999999</v>
      </c>
      <c r="IH396">
        <v>0.736429</v>
      </c>
      <c r="II396">
        <v>0.73682999999999998</v>
      </c>
      <c r="IJ396">
        <v>0.74472700000000003</v>
      </c>
      <c r="IK396">
        <v>0.707283</v>
      </c>
      <c r="IL396">
        <v>0.70679800000000004</v>
      </c>
      <c r="IM396">
        <v>0.70677299999999998</v>
      </c>
      <c r="IN396">
        <v>0.70763699999999996</v>
      </c>
      <c r="IO396">
        <v>0.70769599999999999</v>
      </c>
      <c r="IP396">
        <v>0.70441699999999996</v>
      </c>
      <c r="IQ396">
        <v>0.71074400000000004</v>
      </c>
      <c r="IR396">
        <v>0.70197799999999999</v>
      </c>
      <c r="IS396">
        <v>0.70717600000000003</v>
      </c>
      <c r="IT396">
        <v>0.74374200000000001</v>
      </c>
      <c r="IU396">
        <v>0.74501499999999998</v>
      </c>
      <c r="IV396">
        <v>0.74548599999999998</v>
      </c>
      <c r="IW396">
        <v>0.74424599999999996</v>
      </c>
      <c r="IX396">
        <v>0.74411400000000005</v>
      </c>
      <c r="IY396">
        <v>0.74542600000000003</v>
      </c>
      <c r="IZ396">
        <v>0.74325300000000005</v>
      </c>
      <c r="JA396">
        <v>0.74154500000000001</v>
      </c>
      <c r="JB396">
        <v>0.74169700000000005</v>
      </c>
      <c r="JC396">
        <v>0.741892</v>
      </c>
      <c r="JD396">
        <v>0.73929699999999998</v>
      </c>
      <c r="JE396">
        <v>0.73962399999999995</v>
      </c>
      <c r="JF396">
        <v>0.74062099999999997</v>
      </c>
      <c r="JG396">
        <v>0.75096399999999996</v>
      </c>
      <c r="JH396">
        <v>0.752529</v>
      </c>
      <c r="JI396">
        <v>0.75174399999999997</v>
      </c>
      <c r="JJ396">
        <v>0.75172300000000003</v>
      </c>
      <c r="JK396">
        <v>0.74683100000000002</v>
      </c>
      <c r="JL396">
        <v>0.75156199999999995</v>
      </c>
      <c r="JM396">
        <v>0.75192700000000001</v>
      </c>
      <c r="JN396">
        <v>0.74791399999999997</v>
      </c>
      <c r="JO396">
        <v>0.749695</v>
      </c>
      <c r="JP396">
        <v>0.75076900000000002</v>
      </c>
      <c r="JQ396">
        <v>0.74994899999999998</v>
      </c>
      <c r="JR396">
        <v>0.74634199999999995</v>
      </c>
      <c r="JS396">
        <v>0.74493600000000004</v>
      </c>
      <c r="JT396">
        <v>0.75096300000000005</v>
      </c>
      <c r="JU396">
        <v>0.74785999999999997</v>
      </c>
      <c r="JV396">
        <v>0.747923</v>
      </c>
      <c r="JW396">
        <v>0.75024100000000005</v>
      </c>
      <c r="JX396">
        <v>0.75102000000000002</v>
      </c>
      <c r="JY396">
        <v>0.74966200000000005</v>
      </c>
      <c r="JZ396">
        <v>0.750336</v>
      </c>
      <c r="KA396">
        <v>0.75095400000000001</v>
      </c>
      <c r="KB396">
        <v>0.75345899999999999</v>
      </c>
      <c r="KC396">
        <v>0.74952099999999999</v>
      </c>
      <c r="KD396">
        <v>0.75149100000000002</v>
      </c>
      <c r="KE396">
        <v>0.75213099999999999</v>
      </c>
      <c r="KF396">
        <v>0.75095299999999998</v>
      </c>
      <c r="KG396">
        <v>0.753193</v>
      </c>
      <c r="KH396">
        <v>0.74999300000000002</v>
      </c>
      <c r="KI396">
        <v>0.75183</v>
      </c>
      <c r="KJ396">
        <v>0.749969</v>
      </c>
      <c r="KK396">
        <v>0.76668499999999995</v>
      </c>
      <c r="KL396">
        <v>0.76328700000000005</v>
      </c>
      <c r="KM396">
        <v>0.76788100000000004</v>
      </c>
      <c r="KN396">
        <v>0.769173</v>
      </c>
      <c r="KO396">
        <v>0.76798900000000003</v>
      </c>
      <c r="KP396">
        <v>0.76596699999999995</v>
      </c>
      <c r="KQ396">
        <v>0.76488800000000001</v>
      </c>
      <c r="KR396">
        <v>0.75360400000000005</v>
      </c>
      <c r="KS396">
        <v>0.743537</v>
      </c>
      <c r="KT396">
        <v>0.73122100000000001</v>
      </c>
      <c r="KU396">
        <v>0.73567099999999996</v>
      </c>
      <c r="KV396">
        <v>0.73483799999999999</v>
      </c>
      <c r="KW396">
        <v>0.733823</v>
      </c>
      <c r="KX396">
        <v>0.73779899999999998</v>
      </c>
      <c r="KY396">
        <v>0.72998300000000005</v>
      </c>
      <c r="KZ396">
        <v>0.73520799999999997</v>
      </c>
      <c r="LA396">
        <v>0.73662099999999997</v>
      </c>
      <c r="LB396">
        <v>0.73387199999999997</v>
      </c>
      <c r="LC396">
        <v>0.73359799999999997</v>
      </c>
      <c r="LD396">
        <v>0.73319900000000005</v>
      </c>
      <c r="LE396">
        <v>0.73314100000000004</v>
      </c>
      <c r="LF396">
        <v>0.73896700000000004</v>
      </c>
      <c r="LG396">
        <v>0.73394000000000004</v>
      </c>
      <c r="LH396">
        <v>0.73398699999999995</v>
      </c>
      <c r="LI396">
        <v>0.73489800000000005</v>
      </c>
      <c r="LJ396">
        <v>0.73556699999999997</v>
      </c>
      <c r="LK396">
        <v>0.73672899999999997</v>
      </c>
      <c r="LL396">
        <v>0.74526300000000001</v>
      </c>
      <c r="LM396">
        <v>0.73676399999999997</v>
      </c>
      <c r="LN396">
        <v>0.73518300000000003</v>
      </c>
      <c r="LO396">
        <v>0.738035</v>
      </c>
      <c r="LP396">
        <v>0.73540399999999995</v>
      </c>
      <c r="LQ396">
        <v>0.73607699999999998</v>
      </c>
      <c r="LR396">
        <v>0.73816999999999999</v>
      </c>
      <c r="LS396">
        <v>0.741533</v>
      </c>
      <c r="LT396">
        <v>0.74316499999999996</v>
      </c>
      <c r="LU396">
        <v>0.744008</v>
      </c>
      <c r="LV396">
        <v>0.74454699999999996</v>
      </c>
      <c r="LW396">
        <v>0.64750200000000002</v>
      </c>
      <c r="LX396">
        <v>0.64607199999999998</v>
      </c>
      <c r="LY396">
        <v>0.64395800000000003</v>
      </c>
      <c r="LZ396">
        <v>0.64875899999999997</v>
      </c>
      <c r="MA396">
        <v>0.63949100000000003</v>
      </c>
      <c r="MB396">
        <v>0.64720200000000006</v>
      </c>
      <c r="MC396">
        <v>0.72615200000000002</v>
      </c>
      <c r="MD396">
        <v>0.74644699999999997</v>
      </c>
      <c r="ME396">
        <v>0.66929700000000003</v>
      </c>
      <c r="MF396">
        <v>0.670767</v>
      </c>
      <c r="MG396">
        <v>0.73744500000000002</v>
      </c>
      <c r="MH396">
        <v>0.74082499999999996</v>
      </c>
      <c r="MI396">
        <v>0.73424999999999996</v>
      </c>
      <c r="MJ396">
        <v>0.73926400000000003</v>
      </c>
      <c r="MK396">
        <v>0.73985199999999995</v>
      </c>
      <c r="ML396">
        <v>0.74107000000000001</v>
      </c>
      <c r="MM396">
        <v>0.74332600000000004</v>
      </c>
      <c r="MN396">
        <v>0.73921899999999996</v>
      </c>
      <c r="MO396">
        <v>0.73956200000000005</v>
      </c>
      <c r="MP396">
        <v>0.74151699999999998</v>
      </c>
      <c r="MQ396">
        <v>0.64569500000000002</v>
      </c>
      <c r="MR396">
        <v>0.64920599999999995</v>
      </c>
      <c r="MS396">
        <v>0.66200599999999998</v>
      </c>
      <c r="MT396">
        <v>0.657663</v>
      </c>
      <c r="MU396">
        <v>0.75029100000000004</v>
      </c>
      <c r="MV396">
        <v>0.73811499999999997</v>
      </c>
      <c r="MW396">
        <v>0.74881900000000001</v>
      </c>
      <c r="MX396">
        <v>0.74070899999999995</v>
      </c>
      <c r="MY396">
        <v>0.73696099999999998</v>
      </c>
      <c r="MZ396">
        <v>0.76019800000000004</v>
      </c>
      <c r="NA396">
        <v>0.74121800000000004</v>
      </c>
      <c r="NB396">
        <v>0.74256800000000001</v>
      </c>
      <c r="NC396">
        <v>0.74084700000000003</v>
      </c>
      <c r="ND396">
        <v>0.74284799999999995</v>
      </c>
      <c r="NE396">
        <v>0.72946299999999997</v>
      </c>
      <c r="NF396">
        <v>0.74297199999999997</v>
      </c>
      <c r="NG396">
        <v>0.75297000000000003</v>
      </c>
      <c r="NH396">
        <v>0.64275700000000002</v>
      </c>
      <c r="NI396">
        <v>0.64885599999999999</v>
      </c>
      <c r="NJ396">
        <v>0.64764500000000003</v>
      </c>
      <c r="NK396">
        <v>0.64673800000000004</v>
      </c>
      <c r="NL396">
        <v>0.64797000000000005</v>
      </c>
      <c r="NM396">
        <v>0.74710600000000005</v>
      </c>
      <c r="NN396">
        <v>0.732456</v>
      </c>
      <c r="NO396">
        <v>0.71832799999999997</v>
      </c>
      <c r="NP396">
        <v>0.73973599999999995</v>
      </c>
      <c r="NQ396">
        <v>0.73008700000000004</v>
      </c>
      <c r="NR396">
        <v>0.74355499999999997</v>
      </c>
      <c r="NS396">
        <v>0.74210500000000001</v>
      </c>
      <c r="NT396">
        <v>0.74488500000000002</v>
      </c>
      <c r="NU396">
        <v>0.74367499999999997</v>
      </c>
      <c r="NV396">
        <v>0.74177999999999999</v>
      </c>
      <c r="NW396">
        <v>0.727406</v>
      </c>
      <c r="NX396">
        <v>0.72674099999999997</v>
      </c>
      <c r="NY396">
        <v>0.72870400000000002</v>
      </c>
      <c r="NZ396">
        <v>0.72850499999999996</v>
      </c>
      <c r="OA396">
        <v>0.72705399999999998</v>
      </c>
      <c r="OB396">
        <v>0.74436199999999997</v>
      </c>
      <c r="OC396">
        <v>0.77041099999999996</v>
      </c>
      <c r="OD396">
        <v>0.77056000000000002</v>
      </c>
      <c r="OE396">
        <v>0.760849</v>
      </c>
      <c r="OF396">
        <v>1</v>
      </c>
    </row>
    <row r="397" spans="1:400" x14ac:dyDescent="0.2">
      <c r="A397" t="s">
        <v>395</v>
      </c>
      <c r="B397">
        <v>0.74159399999999998</v>
      </c>
      <c r="C397">
        <v>0.74265400000000004</v>
      </c>
      <c r="D397">
        <v>0.73963000000000001</v>
      </c>
      <c r="E397">
        <v>0.73810500000000001</v>
      </c>
      <c r="F397">
        <v>0.74081799999999998</v>
      </c>
      <c r="G397">
        <v>0.73749299999999995</v>
      </c>
      <c r="H397">
        <v>0.73903700000000005</v>
      </c>
      <c r="I397">
        <v>0.73731500000000005</v>
      </c>
      <c r="J397">
        <v>0.74096200000000001</v>
      </c>
      <c r="K397">
        <v>0.74031400000000003</v>
      </c>
      <c r="L397">
        <v>0.74305100000000002</v>
      </c>
      <c r="M397">
        <v>0.74061200000000005</v>
      </c>
      <c r="N397">
        <v>0.73987400000000003</v>
      </c>
      <c r="O397">
        <v>0.74218399999999995</v>
      </c>
      <c r="P397">
        <v>0.74214599999999997</v>
      </c>
      <c r="Q397">
        <v>0.740761</v>
      </c>
      <c r="R397">
        <v>0.73707999999999996</v>
      </c>
      <c r="S397">
        <v>0.73795999999999995</v>
      </c>
      <c r="T397">
        <v>0.74197999999999997</v>
      </c>
      <c r="U397">
        <v>0.75100500000000003</v>
      </c>
      <c r="V397">
        <v>0.73998200000000003</v>
      </c>
      <c r="W397">
        <v>0.736263</v>
      </c>
      <c r="X397">
        <v>0.74344299999999996</v>
      </c>
      <c r="Y397">
        <v>0.69201699999999999</v>
      </c>
      <c r="Z397">
        <v>0.68730599999999997</v>
      </c>
      <c r="AA397">
        <v>0.68996400000000002</v>
      </c>
      <c r="AB397">
        <v>0.70176000000000005</v>
      </c>
      <c r="AC397">
        <v>0.68767</v>
      </c>
      <c r="AD397">
        <v>0.68804799999999999</v>
      </c>
      <c r="AE397">
        <v>0.68956600000000001</v>
      </c>
      <c r="AF397">
        <v>0.69314799999999999</v>
      </c>
      <c r="AG397">
        <v>0.695183</v>
      </c>
      <c r="AH397">
        <v>0.74779799999999996</v>
      </c>
      <c r="AI397">
        <v>0.672929</v>
      </c>
      <c r="AJ397">
        <v>0.67363899999999999</v>
      </c>
      <c r="AK397">
        <v>0.67086900000000005</v>
      </c>
      <c r="AL397">
        <v>0.72195100000000001</v>
      </c>
      <c r="AM397">
        <v>0.74443999999999999</v>
      </c>
      <c r="AN397">
        <v>0.74712199999999995</v>
      </c>
      <c r="AO397">
        <v>0.74730799999999997</v>
      </c>
      <c r="AP397">
        <v>0.74693799999999999</v>
      </c>
      <c r="AQ397">
        <v>0.753884</v>
      </c>
      <c r="AR397">
        <v>0.74376100000000001</v>
      </c>
      <c r="AS397">
        <v>0.746139</v>
      </c>
      <c r="AT397">
        <v>0.74406099999999997</v>
      </c>
      <c r="AU397">
        <v>0.75133399999999995</v>
      </c>
      <c r="AV397">
        <v>0.75267200000000001</v>
      </c>
      <c r="AW397">
        <v>0.74991099999999999</v>
      </c>
      <c r="AX397">
        <v>0.75218099999999999</v>
      </c>
      <c r="AY397">
        <v>0.74051500000000003</v>
      </c>
      <c r="AZ397">
        <v>0.74377599999999999</v>
      </c>
      <c r="BA397">
        <v>0.75367799999999996</v>
      </c>
      <c r="BB397">
        <v>0.75390100000000004</v>
      </c>
      <c r="BC397">
        <v>0.74290999999999996</v>
      </c>
      <c r="BD397">
        <v>0.74470599999999998</v>
      </c>
      <c r="BE397">
        <v>0.740811</v>
      </c>
      <c r="BF397">
        <v>0.74369499999999999</v>
      </c>
      <c r="BG397">
        <v>0.74375500000000005</v>
      </c>
      <c r="BH397">
        <v>0.74942900000000001</v>
      </c>
      <c r="BI397">
        <v>0.74463199999999996</v>
      </c>
      <c r="BJ397">
        <v>0.75528499999999998</v>
      </c>
      <c r="BK397">
        <v>0.74308200000000002</v>
      </c>
      <c r="BL397">
        <v>0.74296300000000004</v>
      </c>
      <c r="BM397">
        <v>0.74685100000000004</v>
      </c>
      <c r="BN397">
        <v>0.74901399999999996</v>
      </c>
      <c r="BO397">
        <v>0.74500599999999995</v>
      </c>
      <c r="BP397">
        <v>0.74933300000000003</v>
      </c>
      <c r="BQ397">
        <v>0.75145300000000004</v>
      </c>
      <c r="BR397">
        <v>0.74733700000000003</v>
      </c>
      <c r="BS397">
        <v>0.750587</v>
      </c>
      <c r="BT397">
        <v>0.74560199999999999</v>
      </c>
      <c r="BU397">
        <v>0.75097899999999995</v>
      </c>
      <c r="BV397">
        <v>0.74720399999999998</v>
      </c>
      <c r="BW397">
        <v>0.74570899999999996</v>
      </c>
      <c r="BX397">
        <v>0.74160300000000001</v>
      </c>
      <c r="BY397">
        <v>0.75392400000000004</v>
      </c>
      <c r="BZ397">
        <v>0.74784300000000004</v>
      </c>
      <c r="CA397">
        <v>0.753884</v>
      </c>
      <c r="CB397">
        <v>0.74208799999999997</v>
      </c>
      <c r="CC397">
        <v>0.74634800000000001</v>
      </c>
      <c r="CD397">
        <v>0.743004</v>
      </c>
      <c r="CE397">
        <v>0.75238400000000005</v>
      </c>
      <c r="CF397">
        <v>0.75406200000000001</v>
      </c>
      <c r="CG397">
        <v>0.74256</v>
      </c>
      <c r="CH397">
        <v>0.74030300000000004</v>
      </c>
      <c r="CI397">
        <v>0.74583999999999995</v>
      </c>
      <c r="CJ397">
        <v>0.74121899999999996</v>
      </c>
      <c r="CK397">
        <v>0.74659299999999995</v>
      </c>
      <c r="CL397">
        <v>0.74288500000000002</v>
      </c>
      <c r="CM397">
        <v>0.74788399999999999</v>
      </c>
      <c r="CN397">
        <v>0.74155899999999997</v>
      </c>
      <c r="CO397">
        <v>0.75283800000000001</v>
      </c>
      <c r="CP397">
        <v>0.75578599999999996</v>
      </c>
      <c r="CQ397">
        <v>0.75211799999999995</v>
      </c>
      <c r="CR397">
        <v>0.75197499999999995</v>
      </c>
      <c r="CS397">
        <v>0.74975499999999995</v>
      </c>
      <c r="CT397">
        <v>0.74146500000000004</v>
      </c>
      <c r="CU397">
        <v>0.73949799999999999</v>
      </c>
      <c r="CV397">
        <v>0.74307699999999999</v>
      </c>
      <c r="CW397">
        <v>0.74387199999999998</v>
      </c>
      <c r="CX397">
        <v>0.74194400000000005</v>
      </c>
      <c r="CY397">
        <v>0.74646900000000005</v>
      </c>
      <c r="CZ397">
        <v>0.74769200000000002</v>
      </c>
      <c r="DA397">
        <v>0.75212400000000001</v>
      </c>
      <c r="DB397">
        <v>0.75006600000000001</v>
      </c>
      <c r="DC397">
        <v>0.74282999999999999</v>
      </c>
      <c r="DD397">
        <v>0.75131000000000003</v>
      </c>
      <c r="DE397">
        <v>0.74802299999999999</v>
      </c>
      <c r="DF397">
        <v>0.74841100000000005</v>
      </c>
      <c r="DG397">
        <v>0.74729999999999996</v>
      </c>
      <c r="DH397">
        <v>0.74427200000000004</v>
      </c>
      <c r="DI397">
        <v>0.74806499999999998</v>
      </c>
      <c r="DJ397">
        <v>0.74751599999999996</v>
      </c>
      <c r="DK397">
        <v>0.745807</v>
      </c>
      <c r="DL397">
        <v>0.75092700000000001</v>
      </c>
      <c r="DM397">
        <v>0.74337200000000003</v>
      </c>
      <c r="DN397">
        <v>0.74377000000000004</v>
      </c>
      <c r="DO397">
        <v>0.74303300000000005</v>
      </c>
      <c r="DP397">
        <v>0.746139</v>
      </c>
      <c r="DQ397">
        <v>0.73797599999999997</v>
      </c>
      <c r="DR397">
        <v>0.73763800000000002</v>
      </c>
      <c r="DS397">
        <v>0.73790900000000004</v>
      </c>
      <c r="DT397">
        <v>0.74678</v>
      </c>
      <c r="DU397">
        <v>0.73336699999999999</v>
      </c>
      <c r="DV397">
        <v>0.75290299999999999</v>
      </c>
      <c r="DW397">
        <v>0.74801300000000004</v>
      </c>
      <c r="DX397">
        <v>0.75037200000000004</v>
      </c>
      <c r="DY397">
        <v>0.75357099999999999</v>
      </c>
      <c r="DZ397">
        <v>0.752444</v>
      </c>
      <c r="EA397">
        <v>0.75268599999999997</v>
      </c>
      <c r="EB397">
        <v>0.74565199999999998</v>
      </c>
      <c r="EC397">
        <v>0.74807500000000005</v>
      </c>
      <c r="ED397">
        <v>0.75155799999999995</v>
      </c>
      <c r="EE397">
        <v>0.74885999999999997</v>
      </c>
      <c r="EF397">
        <v>0.75300299999999998</v>
      </c>
      <c r="EG397">
        <v>0.74690999999999996</v>
      </c>
      <c r="EH397">
        <v>0.74740700000000004</v>
      </c>
      <c r="EI397">
        <v>0.74942799999999998</v>
      </c>
      <c r="EJ397">
        <v>0.750135</v>
      </c>
      <c r="EK397">
        <v>0.74920900000000001</v>
      </c>
      <c r="EL397">
        <v>0.75347799999999998</v>
      </c>
      <c r="EM397">
        <v>0.750498</v>
      </c>
      <c r="EN397">
        <v>0.75007900000000005</v>
      </c>
      <c r="EO397">
        <v>0.75206200000000001</v>
      </c>
      <c r="EP397">
        <v>0.75190299999999999</v>
      </c>
      <c r="EQ397">
        <v>0.74878800000000001</v>
      </c>
      <c r="ER397">
        <v>0.75196399999999997</v>
      </c>
      <c r="ES397">
        <v>0.73895500000000003</v>
      </c>
      <c r="ET397">
        <v>0.74093299999999995</v>
      </c>
      <c r="EU397">
        <v>0.73431999999999997</v>
      </c>
      <c r="EV397">
        <v>0.74105900000000002</v>
      </c>
      <c r="EW397">
        <v>0.74189300000000002</v>
      </c>
      <c r="EX397">
        <v>0.73987700000000001</v>
      </c>
      <c r="EY397">
        <v>0.73936599999999997</v>
      </c>
      <c r="EZ397">
        <v>0.74229299999999998</v>
      </c>
      <c r="FA397">
        <v>0.74128499999999997</v>
      </c>
      <c r="FB397">
        <v>0.74016800000000005</v>
      </c>
      <c r="FC397">
        <v>0.74100200000000005</v>
      </c>
      <c r="FD397">
        <v>0.74699899999999997</v>
      </c>
      <c r="FE397">
        <v>0.73702699999999999</v>
      </c>
      <c r="FF397">
        <v>0.735931</v>
      </c>
      <c r="FG397">
        <v>0.73866299999999996</v>
      </c>
      <c r="FH397">
        <v>0.73788799999999999</v>
      </c>
      <c r="FI397">
        <v>0.73596799999999996</v>
      </c>
      <c r="FJ397">
        <v>0.72995299999999996</v>
      </c>
      <c r="FK397">
        <v>0.73861399999999999</v>
      </c>
      <c r="FL397">
        <v>0.73874700000000004</v>
      </c>
      <c r="FM397">
        <v>0.73948599999999998</v>
      </c>
      <c r="FN397">
        <v>0.73911400000000005</v>
      </c>
      <c r="FO397">
        <v>0.73877899999999996</v>
      </c>
      <c r="FP397">
        <v>0.73848199999999997</v>
      </c>
      <c r="FQ397">
        <v>0.733734</v>
      </c>
      <c r="FR397">
        <v>0.73675299999999999</v>
      </c>
      <c r="FS397">
        <v>0.74810399999999999</v>
      </c>
      <c r="FT397">
        <v>0.73931199999999997</v>
      </c>
      <c r="FU397">
        <v>0.75252200000000002</v>
      </c>
      <c r="FV397">
        <v>0.73871600000000004</v>
      </c>
      <c r="FW397">
        <v>0.73723700000000003</v>
      </c>
      <c r="FX397">
        <v>0.73485299999999998</v>
      </c>
      <c r="FY397">
        <v>0.73335600000000001</v>
      </c>
      <c r="FZ397">
        <v>0.73395699999999997</v>
      </c>
      <c r="GA397">
        <v>0.73401300000000003</v>
      </c>
      <c r="GB397">
        <v>0.73534500000000003</v>
      </c>
      <c r="GC397">
        <v>0.73365400000000003</v>
      </c>
      <c r="GD397">
        <v>0.73101300000000002</v>
      </c>
      <c r="GE397">
        <v>0.73188500000000001</v>
      </c>
      <c r="GF397">
        <v>0.73534200000000005</v>
      </c>
      <c r="GG397">
        <v>0.73382700000000001</v>
      </c>
      <c r="GH397">
        <v>0.73246199999999995</v>
      </c>
      <c r="GI397">
        <v>0.73566100000000001</v>
      </c>
      <c r="GJ397">
        <v>0.73239399999999999</v>
      </c>
      <c r="GK397">
        <v>0.73157700000000003</v>
      </c>
      <c r="GL397">
        <v>0.73408799999999996</v>
      </c>
      <c r="GM397">
        <v>0.726101</v>
      </c>
      <c r="GN397">
        <v>0.73247600000000002</v>
      </c>
      <c r="GO397">
        <v>0.73184700000000003</v>
      </c>
      <c r="GP397">
        <v>0.73899000000000004</v>
      </c>
      <c r="GQ397">
        <v>0.74327799999999999</v>
      </c>
      <c r="GR397">
        <v>0.739757</v>
      </c>
      <c r="GS397">
        <v>0.74198200000000003</v>
      </c>
      <c r="GT397">
        <v>0.74160199999999998</v>
      </c>
      <c r="GU397">
        <v>0.73673200000000005</v>
      </c>
      <c r="GV397">
        <v>0.73751900000000004</v>
      </c>
      <c r="GW397">
        <v>0.736375</v>
      </c>
      <c r="GX397">
        <v>0.73792899999999995</v>
      </c>
      <c r="GY397">
        <v>0.73116400000000004</v>
      </c>
      <c r="GZ397">
        <v>0.75007199999999996</v>
      </c>
      <c r="HA397">
        <v>0.75030600000000003</v>
      </c>
      <c r="HB397">
        <v>0.75352200000000003</v>
      </c>
      <c r="HC397">
        <v>0.74365800000000004</v>
      </c>
      <c r="HD397">
        <v>0.75241999999999998</v>
      </c>
      <c r="HE397">
        <v>0.73654200000000003</v>
      </c>
      <c r="HF397">
        <v>0.75329500000000005</v>
      </c>
      <c r="HG397">
        <v>0.74839999999999995</v>
      </c>
      <c r="HH397">
        <v>0.74946599999999997</v>
      </c>
      <c r="HI397">
        <v>0.74679499999999999</v>
      </c>
      <c r="HJ397">
        <v>0.74621700000000002</v>
      </c>
      <c r="HK397">
        <v>0.74535099999999999</v>
      </c>
      <c r="HL397">
        <v>0.74399000000000004</v>
      </c>
      <c r="HM397">
        <v>0.750193</v>
      </c>
      <c r="HN397">
        <v>0.73649900000000001</v>
      </c>
      <c r="HO397">
        <v>0.73933800000000005</v>
      </c>
      <c r="HP397">
        <v>0.74283399999999999</v>
      </c>
      <c r="HQ397">
        <v>0.74321000000000004</v>
      </c>
      <c r="HR397">
        <v>0.74184600000000001</v>
      </c>
      <c r="HS397">
        <v>0.74298399999999998</v>
      </c>
      <c r="HT397">
        <v>0.73375800000000002</v>
      </c>
      <c r="HU397">
        <v>0.74294199999999999</v>
      </c>
      <c r="HV397">
        <v>0.74061500000000002</v>
      </c>
      <c r="HW397">
        <v>0.745008</v>
      </c>
      <c r="HX397">
        <v>0.74757200000000001</v>
      </c>
      <c r="HY397">
        <v>0.74621499999999996</v>
      </c>
      <c r="HZ397">
        <v>0.74285299999999999</v>
      </c>
      <c r="IA397">
        <v>0.74352700000000005</v>
      </c>
      <c r="IB397">
        <v>0.74558400000000002</v>
      </c>
      <c r="IC397">
        <v>0.74490199999999995</v>
      </c>
      <c r="ID397">
        <v>0.74509499999999995</v>
      </c>
      <c r="IE397">
        <v>0.74411099999999997</v>
      </c>
      <c r="IF397">
        <v>0.73818099999999998</v>
      </c>
      <c r="IG397">
        <v>0.73848199999999997</v>
      </c>
      <c r="IH397">
        <v>0.73795200000000005</v>
      </c>
      <c r="II397">
        <v>0.73766100000000001</v>
      </c>
      <c r="IJ397">
        <v>0.74397000000000002</v>
      </c>
      <c r="IK397">
        <v>0.70960400000000001</v>
      </c>
      <c r="IL397">
        <v>0.70756300000000005</v>
      </c>
      <c r="IM397">
        <v>0.70802500000000002</v>
      </c>
      <c r="IN397">
        <v>0.70843</v>
      </c>
      <c r="IO397">
        <v>0.70872999999999997</v>
      </c>
      <c r="IP397">
        <v>0.70649099999999998</v>
      </c>
      <c r="IQ397">
        <v>0.71210499999999999</v>
      </c>
      <c r="IR397">
        <v>0.70327600000000001</v>
      </c>
      <c r="IS397">
        <v>0.70809500000000003</v>
      </c>
      <c r="IT397">
        <v>0.74666999999999994</v>
      </c>
      <c r="IU397">
        <v>0.74903200000000003</v>
      </c>
      <c r="IV397">
        <v>0.74957300000000004</v>
      </c>
      <c r="IW397">
        <v>0.74794799999999995</v>
      </c>
      <c r="IX397">
        <v>0.74708399999999997</v>
      </c>
      <c r="IY397">
        <v>0.74855700000000003</v>
      </c>
      <c r="IZ397">
        <v>0.74507000000000001</v>
      </c>
      <c r="JA397">
        <v>0.74436599999999997</v>
      </c>
      <c r="JB397">
        <v>0.74460099999999996</v>
      </c>
      <c r="JC397">
        <v>0.74414999999999998</v>
      </c>
      <c r="JD397">
        <v>0.74153599999999997</v>
      </c>
      <c r="JE397">
        <v>0.74127699999999996</v>
      </c>
      <c r="JF397">
        <v>0.74274799999999996</v>
      </c>
      <c r="JG397">
        <v>0.75082899999999997</v>
      </c>
      <c r="JH397">
        <v>0.75020299999999995</v>
      </c>
      <c r="JI397">
        <v>0.751552</v>
      </c>
      <c r="JJ397">
        <v>0.75089799999999995</v>
      </c>
      <c r="JK397">
        <v>0.74889099999999997</v>
      </c>
      <c r="JL397">
        <v>0.74922900000000003</v>
      </c>
      <c r="JM397">
        <v>0.75226700000000002</v>
      </c>
      <c r="JN397">
        <v>0.75133399999999995</v>
      </c>
      <c r="JO397">
        <v>0.74550499999999997</v>
      </c>
      <c r="JP397">
        <v>0.749888</v>
      </c>
      <c r="JQ397">
        <v>0.75050799999999995</v>
      </c>
      <c r="JR397">
        <v>0.74716199999999999</v>
      </c>
      <c r="JS397">
        <v>0.74512500000000004</v>
      </c>
      <c r="JT397">
        <v>0.75109800000000004</v>
      </c>
      <c r="JU397">
        <v>0.74692199999999997</v>
      </c>
      <c r="JV397">
        <v>0.74736199999999997</v>
      </c>
      <c r="JW397">
        <v>0.748834</v>
      </c>
      <c r="JX397">
        <v>0.75212999999999997</v>
      </c>
      <c r="JY397">
        <v>0.74958000000000002</v>
      </c>
      <c r="JZ397">
        <v>0.74942200000000003</v>
      </c>
      <c r="KA397">
        <v>0.75318499999999999</v>
      </c>
      <c r="KB397">
        <v>0.752641</v>
      </c>
      <c r="KC397">
        <v>0.75025600000000003</v>
      </c>
      <c r="KD397">
        <v>0.75374200000000002</v>
      </c>
      <c r="KE397">
        <v>0.75232900000000003</v>
      </c>
      <c r="KF397">
        <v>0.75189799999999996</v>
      </c>
      <c r="KG397">
        <v>0.75390299999999999</v>
      </c>
      <c r="KH397">
        <v>0.75085900000000005</v>
      </c>
      <c r="KI397">
        <v>0.75034599999999996</v>
      </c>
      <c r="KJ397">
        <v>0.75036899999999995</v>
      </c>
      <c r="KK397">
        <v>0.76316200000000001</v>
      </c>
      <c r="KL397">
        <v>0.76034299999999999</v>
      </c>
      <c r="KM397">
        <v>0.76872600000000002</v>
      </c>
      <c r="KN397">
        <v>0.76512899999999995</v>
      </c>
      <c r="KO397">
        <v>0.76785800000000004</v>
      </c>
      <c r="KP397">
        <v>0.76138899999999998</v>
      </c>
      <c r="KQ397">
        <v>0.76568800000000004</v>
      </c>
      <c r="KR397">
        <v>0.75266299999999997</v>
      </c>
      <c r="KS397">
        <v>0.74579899999999999</v>
      </c>
      <c r="KT397">
        <v>0.73379099999999997</v>
      </c>
      <c r="KU397">
        <v>0.73660099999999995</v>
      </c>
      <c r="KV397">
        <v>0.737097</v>
      </c>
      <c r="KW397">
        <v>0.73605299999999996</v>
      </c>
      <c r="KX397">
        <v>0.73812299999999997</v>
      </c>
      <c r="KY397">
        <v>0.73035300000000003</v>
      </c>
      <c r="KZ397">
        <v>0.73499400000000004</v>
      </c>
      <c r="LA397">
        <v>0.73897500000000005</v>
      </c>
      <c r="LB397">
        <v>0.73362499999999997</v>
      </c>
      <c r="LC397">
        <v>0.73483500000000002</v>
      </c>
      <c r="LD397">
        <v>0.73286799999999996</v>
      </c>
      <c r="LE397">
        <v>0.73633700000000002</v>
      </c>
      <c r="LF397">
        <v>0.74208600000000002</v>
      </c>
      <c r="LG397">
        <v>0.73604599999999998</v>
      </c>
      <c r="LH397">
        <v>0.73482499999999995</v>
      </c>
      <c r="LI397">
        <v>0.73802699999999999</v>
      </c>
      <c r="LJ397">
        <v>0.73670599999999997</v>
      </c>
      <c r="LK397">
        <v>0.73631800000000003</v>
      </c>
      <c r="LL397">
        <v>0.74810699999999997</v>
      </c>
      <c r="LM397">
        <v>0.73946599999999996</v>
      </c>
      <c r="LN397">
        <v>0.73813399999999996</v>
      </c>
      <c r="LO397">
        <v>0.73807800000000001</v>
      </c>
      <c r="LP397">
        <v>0.73722900000000002</v>
      </c>
      <c r="LQ397">
        <v>0.73790900000000004</v>
      </c>
      <c r="LR397">
        <v>0.73766900000000002</v>
      </c>
      <c r="LS397">
        <v>0.740703</v>
      </c>
      <c r="LT397">
        <v>0.74221899999999996</v>
      </c>
      <c r="LU397">
        <v>0.74665199999999998</v>
      </c>
      <c r="LV397">
        <v>0.74726099999999995</v>
      </c>
      <c r="LW397">
        <v>0.64785800000000004</v>
      </c>
      <c r="LX397">
        <v>0.64728300000000005</v>
      </c>
      <c r="LY397">
        <v>0.64498</v>
      </c>
      <c r="LZ397">
        <v>0.64982700000000004</v>
      </c>
      <c r="MA397">
        <v>0.64149800000000001</v>
      </c>
      <c r="MB397">
        <v>0.64778599999999997</v>
      </c>
      <c r="MC397">
        <v>0.72830600000000001</v>
      </c>
      <c r="MD397">
        <v>0.74871699999999997</v>
      </c>
      <c r="ME397">
        <v>0.67086400000000002</v>
      </c>
      <c r="MF397">
        <v>0.67221900000000001</v>
      </c>
      <c r="MG397">
        <v>0.73649200000000004</v>
      </c>
      <c r="MH397">
        <v>0.74066500000000002</v>
      </c>
      <c r="MI397">
        <v>0.73679300000000003</v>
      </c>
      <c r="MJ397">
        <v>0.73993799999999998</v>
      </c>
      <c r="MK397">
        <v>0.74054500000000001</v>
      </c>
      <c r="ML397">
        <v>0.74212900000000004</v>
      </c>
      <c r="MM397">
        <v>0.743093</v>
      </c>
      <c r="MN397">
        <v>0.740089</v>
      </c>
      <c r="MO397">
        <v>0.74013499999999999</v>
      </c>
      <c r="MP397">
        <v>0.741622</v>
      </c>
      <c r="MQ397">
        <v>0.647007</v>
      </c>
      <c r="MR397">
        <v>0.65046700000000002</v>
      </c>
      <c r="MS397">
        <v>0.66265300000000005</v>
      </c>
      <c r="MT397">
        <v>0.658084</v>
      </c>
      <c r="MU397">
        <v>0.74999800000000005</v>
      </c>
      <c r="MV397">
        <v>0.73975900000000006</v>
      </c>
      <c r="MW397">
        <v>0.74813700000000005</v>
      </c>
      <c r="MX397">
        <v>0.74330399999999996</v>
      </c>
      <c r="MY397">
        <v>0.73843400000000003</v>
      </c>
      <c r="MZ397">
        <v>0.76299899999999998</v>
      </c>
      <c r="NA397">
        <v>0.74297599999999997</v>
      </c>
      <c r="NB397">
        <v>0.74545300000000003</v>
      </c>
      <c r="NC397">
        <v>0.74593200000000004</v>
      </c>
      <c r="ND397">
        <v>0.74564699999999995</v>
      </c>
      <c r="NE397">
        <v>0.72986899999999999</v>
      </c>
      <c r="NF397">
        <v>0.74678</v>
      </c>
      <c r="NG397">
        <v>0.75247699999999995</v>
      </c>
      <c r="NH397">
        <v>0.64510199999999995</v>
      </c>
      <c r="NI397">
        <v>0.65154400000000001</v>
      </c>
      <c r="NJ397">
        <v>0.64943600000000001</v>
      </c>
      <c r="NK397">
        <v>0.64920500000000003</v>
      </c>
      <c r="NL397">
        <v>0.64976400000000001</v>
      </c>
      <c r="NM397">
        <v>0.74930399999999997</v>
      </c>
      <c r="NN397">
        <v>0.73337200000000002</v>
      </c>
      <c r="NO397">
        <v>0.71884999999999999</v>
      </c>
      <c r="NP397">
        <v>0.74085100000000004</v>
      </c>
      <c r="NQ397">
        <v>0.73339600000000005</v>
      </c>
      <c r="NR397">
        <v>0.74565000000000003</v>
      </c>
      <c r="NS397">
        <v>0.74358199999999997</v>
      </c>
      <c r="NT397">
        <v>0.74656999999999996</v>
      </c>
      <c r="NU397">
        <v>0.74432799999999999</v>
      </c>
      <c r="NV397">
        <v>0.74309899999999995</v>
      </c>
      <c r="NW397">
        <v>0.72787900000000005</v>
      </c>
      <c r="NX397">
        <v>0.72901700000000003</v>
      </c>
      <c r="NY397">
        <v>0.73099999999999998</v>
      </c>
      <c r="NZ397">
        <v>0.72919900000000004</v>
      </c>
      <c r="OA397">
        <v>0.72697400000000001</v>
      </c>
      <c r="OB397">
        <v>0.74554699999999996</v>
      </c>
      <c r="OC397">
        <v>0.77597099999999997</v>
      </c>
      <c r="OD397">
        <v>0.773455</v>
      </c>
      <c r="OE397">
        <v>0.76714000000000004</v>
      </c>
      <c r="OF397">
        <v>0.76865499999999998</v>
      </c>
      <c r="OG397">
        <v>1</v>
      </c>
    </row>
    <row r="398" spans="1:400" x14ac:dyDescent="0.2">
      <c r="A398" t="s">
        <v>396</v>
      </c>
      <c r="B398">
        <v>0.73741000000000001</v>
      </c>
      <c r="C398">
        <v>0.73820699999999995</v>
      </c>
      <c r="D398">
        <v>0.73605799999999999</v>
      </c>
      <c r="E398">
        <v>0.73518399999999995</v>
      </c>
      <c r="F398">
        <v>0.73870499999999995</v>
      </c>
      <c r="G398">
        <v>0.73591499999999999</v>
      </c>
      <c r="H398">
        <v>0.73839500000000002</v>
      </c>
      <c r="I398">
        <v>0.73555000000000004</v>
      </c>
      <c r="J398">
        <v>0.73739500000000002</v>
      </c>
      <c r="K398">
        <v>0.73996499999999998</v>
      </c>
      <c r="L398">
        <v>0.73912500000000003</v>
      </c>
      <c r="M398">
        <v>0.739672</v>
      </c>
      <c r="N398">
        <v>0.73519900000000005</v>
      </c>
      <c r="O398">
        <v>0.73882499999999995</v>
      </c>
      <c r="P398">
        <v>0.73800299999999996</v>
      </c>
      <c r="Q398">
        <v>0.73800100000000002</v>
      </c>
      <c r="R398">
        <v>0.73684400000000005</v>
      </c>
      <c r="S398">
        <v>0.73602199999999995</v>
      </c>
      <c r="T398">
        <v>0.74052300000000004</v>
      </c>
      <c r="U398">
        <v>0.74648199999999998</v>
      </c>
      <c r="V398">
        <v>0.736792</v>
      </c>
      <c r="W398">
        <v>0.73643199999999998</v>
      </c>
      <c r="X398">
        <v>0.73971699999999996</v>
      </c>
      <c r="Y398">
        <v>0.68924700000000005</v>
      </c>
      <c r="Z398">
        <v>0.68446200000000001</v>
      </c>
      <c r="AA398">
        <v>0.68605300000000002</v>
      </c>
      <c r="AB398">
        <v>0.69777199999999995</v>
      </c>
      <c r="AC398">
        <v>0.684805</v>
      </c>
      <c r="AD398">
        <v>0.68275799999999998</v>
      </c>
      <c r="AE398">
        <v>0.68522799999999995</v>
      </c>
      <c r="AF398">
        <v>0.68967599999999996</v>
      </c>
      <c r="AG398">
        <v>0.69248100000000001</v>
      </c>
      <c r="AH398">
        <v>0.74609099999999995</v>
      </c>
      <c r="AI398">
        <v>0.66999399999999998</v>
      </c>
      <c r="AJ398">
        <v>0.67267999999999994</v>
      </c>
      <c r="AK398">
        <v>0.66826300000000005</v>
      </c>
      <c r="AL398">
        <v>0.72052099999999997</v>
      </c>
      <c r="AM398">
        <v>0.74127200000000004</v>
      </c>
      <c r="AN398">
        <v>0.74638700000000002</v>
      </c>
      <c r="AO398">
        <v>0.74597199999999997</v>
      </c>
      <c r="AP398">
        <v>0.74215699999999996</v>
      </c>
      <c r="AQ398">
        <v>0.75385899999999995</v>
      </c>
      <c r="AR398">
        <v>0.74185299999999998</v>
      </c>
      <c r="AS398">
        <v>0.74429400000000001</v>
      </c>
      <c r="AT398">
        <v>0.74381799999999998</v>
      </c>
      <c r="AU398">
        <v>0.75086799999999998</v>
      </c>
      <c r="AV398">
        <v>0.75011000000000005</v>
      </c>
      <c r="AW398">
        <v>0.74885900000000005</v>
      </c>
      <c r="AX398">
        <v>0.75102100000000005</v>
      </c>
      <c r="AY398">
        <v>0.73904300000000001</v>
      </c>
      <c r="AZ398">
        <v>0.74072700000000002</v>
      </c>
      <c r="BA398">
        <v>0.75316899999999998</v>
      </c>
      <c r="BB398">
        <v>0.750857</v>
      </c>
      <c r="BC398">
        <v>0.74387599999999998</v>
      </c>
      <c r="BD398">
        <v>0.74123899999999998</v>
      </c>
      <c r="BE398">
        <v>0.73947099999999999</v>
      </c>
      <c r="BF398">
        <v>0.74429100000000004</v>
      </c>
      <c r="BG398">
        <v>0.74435300000000004</v>
      </c>
      <c r="BH398">
        <v>0.74787800000000004</v>
      </c>
      <c r="BI398">
        <v>0.74184499999999998</v>
      </c>
      <c r="BJ398">
        <v>0.75567799999999996</v>
      </c>
      <c r="BK398">
        <v>0.74255400000000005</v>
      </c>
      <c r="BL398">
        <v>0.74184399999999995</v>
      </c>
      <c r="BM398">
        <v>0.74719400000000002</v>
      </c>
      <c r="BN398">
        <v>0.74626499999999996</v>
      </c>
      <c r="BO398">
        <v>0.74204599999999998</v>
      </c>
      <c r="BP398">
        <v>0.74413399999999996</v>
      </c>
      <c r="BQ398">
        <v>0.75279700000000005</v>
      </c>
      <c r="BR398">
        <v>0.74316800000000005</v>
      </c>
      <c r="BS398">
        <v>0.74862899999999999</v>
      </c>
      <c r="BT398">
        <v>0.74618799999999996</v>
      </c>
      <c r="BU398">
        <v>0.74569700000000005</v>
      </c>
      <c r="BV398">
        <v>0.744062</v>
      </c>
      <c r="BW398">
        <v>0.74277000000000004</v>
      </c>
      <c r="BX398">
        <v>0.74141100000000004</v>
      </c>
      <c r="BY398">
        <v>0.75040200000000001</v>
      </c>
      <c r="BZ398">
        <v>0.74687800000000004</v>
      </c>
      <c r="CA398">
        <v>0.75085100000000005</v>
      </c>
      <c r="CB398">
        <v>0.74108099999999999</v>
      </c>
      <c r="CC398">
        <v>0.74290800000000001</v>
      </c>
      <c r="CD398">
        <v>0.73824299999999998</v>
      </c>
      <c r="CE398">
        <v>0.75130699999999995</v>
      </c>
      <c r="CF398">
        <v>0.752911</v>
      </c>
      <c r="CG398">
        <v>0.74066100000000001</v>
      </c>
      <c r="CH398">
        <v>0.73938899999999996</v>
      </c>
      <c r="CI398">
        <v>0.74495599999999995</v>
      </c>
      <c r="CJ398">
        <v>0.74140300000000003</v>
      </c>
      <c r="CK398">
        <v>0.74555000000000005</v>
      </c>
      <c r="CL398">
        <v>0.74003799999999997</v>
      </c>
      <c r="CM398">
        <v>0.747444</v>
      </c>
      <c r="CN398">
        <v>0.739012</v>
      </c>
      <c r="CO398">
        <v>0.75148800000000004</v>
      </c>
      <c r="CP398">
        <v>0.75329599999999997</v>
      </c>
      <c r="CQ398">
        <v>0.75288500000000003</v>
      </c>
      <c r="CR398">
        <v>0.75083200000000005</v>
      </c>
      <c r="CS398">
        <v>0.749556</v>
      </c>
      <c r="CT398">
        <v>0.73608200000000001</v>
      </c>
      <c r="CU398">
        <v>0.73465899999999995</v>
      </c>
      <c r="CV398">
        <v>0.74137699999999995</v>
      </c>
      <c r="CW398">
        <v>0.74210500000000001</v>
      </c>
      <c r="CX398">
        <v>0.74030300000000004</v>
      </c>
      <c r="CY398">
        <v>0.74715799999999999</v>
      </c>
      <c r="CZ398">
        <v>0.74483500000000002</v>
      </c>
      <c r="DA398">
        <v>0.75101899999999999</v>
      </c>
      <c r="DB398">
        <v>0.74658400000000003</v>
      </c>
      <c r="DC398">
        <v>0.74138000000000004</v>
      </c>
      <c r="DD398">
        <v>0.74670000000000003</v>
      </c>
      <c r="DE398">
        <v>0.74681699999999995</v>
      </c>
      <c r="DF398">
        <v>0.74475999999999998</v>
      </c>
      <c r="DG398">
        <v>0.74521700000000002</v>
      </c>
      <c r="DH398">
        <v>0.74387400000000004</v>
      </c>
      <c r="DI398">
        <v>0.74444999999999995</v>
      </c>
      <c r="DJ398">
        <v>0.747359</v>
      </c>
      <c r="DK398">
        <v>0.74503900000000001</v>
      </c>
      <c r="DL398">
        <v>0.749139</v>
      </c>
      <c r="DM398">
        <v>0.74125200000000002</v>
      </c>
      <c r="DN398">
        <v>0.74088299999999996</v>
      </c>
      <c r="DO398">
        <v>0.74203600000000003</v>
      </c>
      <c r="DP398">
        <v>0.744278</v>
      </c>
      <c r="DQ398">
        <v>0.73426499999999995</v>
      </c>
      <c r="DR398">
        <v>0.73484799999999995</v>
      </c>
      <c r="DS398">
        <v>0.73389899999999997</v>
      </c>
      <c r="DT398">
        <v>0.74346199999999996</v>
      </c>
      <c r="DU398">
        <v>0.72889000000000004</v>
      </c>
      <c r="DV398">
        <v>0.74950300000000003</v>
      </c>
      <c r="DW398">
        <v>0.745556</v>
      </c>
      <c r="DX398">
        <v>0.74821899999999997</v>
      </c>
      <c r="DY398">
        <v>0.74898799999999999</v>
      </c>
      <c r="DZ398">
        <v>0.75080899999999995</v>
      </c>
      <c r="EA398">
        <v>0.74904099999999996</v>
      </c>
      <c r="EB398">
        <v>0.74404899999999996</v>
      </c>
      <c r="EC398">
        <v>0.74443599999999999</v>
      </c>
      <c r="ED398">
        <v>0.75114499999999995</v>
      </c>
      <c r="EE398">
        <v>0.74619400000000002</v>
      </c>
      <c r="EF398">
        <v>0.74944200000000005</v>
      </c>
      <c r="EG398">
        <v>0.74551800000000001</v>
      </c>
      <c r="EH398">
        <v>0.74564699999999995</v>
      </c>
      <c r="EI398">
        <v>0.74943599999999999</v>
      </c>
      <c r="EJ398">
        <v>0.74777300000000002</v>
      </c>
      <c r="EK398">
        <v>0.74861999999999995</v>
      </c>
      <c r="EL398">
        <v>0.75154100000000001</v>
      </c>
      <c r="EM398">
        <v>0.74791799999999997</v>
      </c>
      <c r="EN398">
        <v>0.74831800000000004</v>
      </c>
      <c r="EO398">
        <v>0.74925600000000003</v>
      </c>
      <c r="EP398">
        <v>0.75195699999999999</v>
      </c>
      <c r="EQ398">
        <v>0.74619899999999995</v>
      </c>
      <c r="ER398">
        <v>0.747699</v>
      </c>
      <c r="ES398">
        <v>0.73530799999999996</v>
      </c>
      <c r="ET398">
        <v>0.73744100000000001</v>
      </c>
      <c r="EU398">
        <v>0.73134200000000005</v>
      </c>
      <c r="EV398">
        <v>0.73815600000000003</v>
      </c>
      <c r="EW398">
        <v>0.73895699999999997</v>
      </c>
      <c r="EX398">
        <v>0.73705200000000004</v>
      </c>
      <c r="EY398">
        <v>0.73435899999999998</v>
      </c>
      <c r="EZ398">
        <v>0.73957099999999998</v>
      </c>
      <c r="FA398">
        <v>0.73773699999999998</v>
      </c>
      <c r="FB398">
        <v>0.73815399999999998</v>
      </c>
      <c r="FC398">
        <v>0.73832799999999998</v>
      </c>
      <c r="FD398">
        <v>0.74518399999999996</v>
      </c>
      <c r="FE398">
        <v>0.73291799999999996</v>
      </c>
      <c r="FF398">
        <v>0.73174799999999995</v>
      </c>
      <c r="FG398">
        <v>0.73361900000000002</v>
      </c>
      <c r="FH398">
        <v>0.73460899999999996</v>
      </c>
      <c r="FI398">
        <v>0.73234600000000005</v>
      </c>
      <c r="FJ398">
        <v>0.726966</v>
      </c>
      <c r="FK398">
        <v>0.73472899999999997</v>
      </c>
      <c r="FL398">
        <v>0.73570199999999997</v>
      </c>
      <c r="FM398">
        <v>0.73752099999999998</v>
      </c>
      <c r="FN398">
        <v>0.73604800000000004</v>
      </c>
      <c r="FO398">
        <v>0.73516599999999999</v>
      </c>
      <c r="FP398">
        <v>0.73517200000000005</v>
      </c>
      <c r="FQ398">
        <v>0.72967099999999996</v>
      </c>
      <c r="FR398">
        <v>0.73318799999999995</v>
      </c>
      <c r="FS398">
        <v>0.74464399999999997</v>
      </c>
      <c r="FT398">
        <v>0.73683200000000004</v>
      </c>
      <c r="FU398">
        <v>0.74857300000000004</v>
      </c>
      <c r="FV398">
        <v>0.73433599999999999</v>
      </c>
      <c r="FW398">
        <v>0.73553599999999997</v>
      </c>
      <c r="FX398">
        <v>0.73014000000000001</v>
      </c>
      <c r="FY398">
        <v>0.73241100000000003</v>
      </c>
      <c r="FZ398">
        <v>0.73197699999999999</v>
      </c>
      <c r="GA398">
        <v>0.73188799999999998</v>
      </c>
      <c r="GB398">
        <v>0.732622</v>
      </c>
      <c r="GC398">
        <v>0.73139399999999999</v>
      </c>
      <c r="GD398">
        <v>0.72842399999999996</v>
      </c>
      <c r="GE398">
        <v>0.72872700000000001</v>
      </c>
      <c r="GF398">
        <v>0.73303600000000002</v>
      </c>
      <c r="GG398">
        <v>0.72970400000000002</v>
      </c>
      <c r="GH398">
        <v>0.72936400000000001</v>
      </c>
      <c r="GI398">
        <v>0.73165000000000002</v>
      </c>
      <c r="GJ398">
        <v>0.73077800000000004</v>
      </c>
      <c r="GK398">
        <v>0.73010900000000001</v>
      </c>
      <c r="GL398">
        <v>0.73160099999999995</v>
      </c>
      <c r="GM398">
        <v>0.72284300000000001</v>
      </c>
      <c r="GN398">
        <v>0.73195699999999997</v>
      </c>
      <c r="GO398">
        <v>0.728078</v>
      </c>
      <c r="GP398">
        <v>0.73797699999999999</v>
      </c>
      <c r="GQ398">
        <v>0.73987199999999997</v>
      </c>
      <c r="GR398">
        <v>0.73818099999999998</v>
      </c>
      <c r="GS398">
        <v>0.73866900000000002</v>
      </c>
      <c r="GT398">
        <v>0.73638499999999996</v>
      </c>
      <c r="GU398">
        <v>0.73361500000000002</v>
      </c>
      <c r="GV398">
        <v>0.73460199999999998</v>
      </c>
      <c r="GW398">
        <v>0.73452499999999998</v>
      </c>
      <c r="GX398">
        <v>0.73529500000000003</v>
      </c>
      <c r="GY398">
        <v>0.73055999999999999</v>
      </c>
      <c r="GZ398">
        <v>0.74719999999999998</v>
      </c>
      <c r="HA398">
        <v>0.74812599999999996</v>
      </c>
      <c r="HB398">
        <v>0.74830200000000002</v>
      </c>
      <c r="HC398">
        <v>0.74210799999999999</v>
      </c>
      <c r="HD398">
        <v>0.75100100000000003</v>
      </c>
      <c r="HE398">
        <v>0.73436800000000002</v>
      </c>
      <c r="HF398">
        <v>0.75022699999999998</v>
      </c>
      <c r="HG398">
        <v>0.74651500000000004</v>
      </c>
      <c r="HH398">
        <v>0.74412299999999998</v>
      </c>
      <c r="HI398">
        <v>0.74592700000000001</v>
      </c>
      <c r="HJ398">
        <v>0.74405600000000005</v>
      </c>
      <c r="HK398">
        <v>0.74204099999999995</v>
      </c>
      <c r="HL398">
        <v>0.74324900000000005</v>
      </c>
      <c r="HM398">
        <v>0.74642299999999995</v>
      </c>
      <c r="HN398">
        <v>0.73394400000000004</v>
      </c>
      <c r="HO398">
        <v>0.73466200000000004</v>
      </c>
      <c r="HP398">
        <v>0.74052899999999999</v>
      </c>
      <c r="HQ398">
        <v>0.73840700000000004</v>
      </c>
      <c r="HR398">
        <v>0.73873</v>
      </c>
      <c r="HS398">
        <v>0.73994300000000002</v>
      </c>
      <c r="HT398">
        <v>0.72892999999999997</v>
      </c>
      <c r="HU398">
        <v>0.73761699999999997</v>
      </c>
      <c r="HV398">
        <v>0.73607</v>
      </c>
      <c r="HW398">
        <v>0.74378500000000003</v>
      </c>
      <c r="HX398">
        <v>0.745699</v>
      </c>
      <c r="HY398">
        <v>0.74424299999999999</v>
      </c>
      <c r="HZ398">
        <v>0.74172000000000005</v>
      </c>
      <c r="IA398">
        <v>0.741757</v>
      </c>
      <c r="IB398">
        <v>0.74366900000000002</v>
      </c>
      <c r="IC398">
        <v>0.74061100000000002</v>
      </c>
      <c r="ID398">
        <v>0.74185000000000001</v>
      </c>
      <c r="IE398">
        <v>0.74104300000000001</v>
      </c>
      <c r="IF398">
        <v>0.73505799999999999</v>
      </c>
      <c r="IG398">
        <v>0.73623300000000003</v>
      </c>
      <c r="IH398">
        <v>0.73459399999999997</v>
      </c>
      <c r="II398">
        <v>0.73503399999999997</v>
      </c>
      <c r="IJ398">
        <v>0.74169799999999997</v>
      </c>
      <c r="IK398">
        <v>0.70895600000000003</v>
      </c>
      <c r="IL398">
        <v>0.70665500000000003</v>
      </c>
      <c r="IM398">
        <v>0.70701999999999998</v>
      </c>
      <c r="IN398">
        <v>0.708951</v>
      </c>
      <c r="IO398">
        <v>0.70662000000000003</v>
      </c>
      <c r="IP398">
        <v>0.70517200000000002</v>
      </c>
      <c r="IQ398">
        <v>0.71172400000000002</v>
      </c>
      <c r="IR398">
        <v>0.70225199999999999</v>
      </c>
      <c r="IS398">
        <v>0.70607799999999998</v>
      </c>
      <c r="IT398">
        <v>0.74168400000000001</v>
      </c>
      <c r="IU398">
        <v>0.74216300000000002</v>
      </c>
      <c r="IV398">
        <v>0.74331599999999998</v>
      </c>
      <c r="IW398">
        <v>0.74421700000000002</v>
      </c>
      <c r="IX398">
        <v>0.74229400000000001</v>
      </c>
      <c r="IY398">
        <v>0.74565099999999995</v>
      </c>
      <c r="IZ398">
        <v>0.74162600000000001</v>
      </c>
      <c r="JA398">
        <v>0.73982700000000001</v>
      </c>
      <c r="JB398">
        <v>0.74123799999999995</v>
      </c>
      <c r="JC398">
        <v>0.74177300000000002</v>
      </c>
      <c r="JD398">
        <v>0.73851699999999998</v>
      </c>
      <c r="JE398">
        <v>0.73888299999999996</v>
      </c>
      <c r="JF398">
        <v>0.73989700000000003</v>
      </c>
      <c r="JG398">
        <v>0.75099400000000005</v>
      </c>
      <c r="JH398">
        <v>0.75055400000000005</v>
      </c>
      <c r="JI398">
        <v>0.751915</v>
      </c>
      <c r="JJ398">
        <v>0.75189600000000001</v>
      </c>
      <c r="JK398">
        <v>0.74814800000000004</v>
      </c>
      <c r="JL398">
        <v>0.75040899999999999</v>
      </c>
      <c r="JM398">
        <v>0.75012100000000004</v>
      </c>
      <c r="JN398">
        <v>0.74973000000000001</v>
      </c>
      <c r="JO398">
        <v>0.74653599999999998</v>
      </c>
      <c r="JP398">
        <v>0.74818099999999998</v>
      </c>
      <c r="JQ398">
        <v>0.75013600000000002</v>
      </c>
      <c r="JR398">
        <v>0.74635499999999999</v>
      </c>
      <c r="JS398">
        <v>0.74619899999999995</v>
      </c>
      <c r="JT398">
        <v>0.74943599999999999</v>
      </c>
      <c r="JU398">
        <v>0.74799099999999996</v>
      </c>
      <c r="JV398">
        <v>0.74599199999999999</v>
      </c>
      <c r="JW398">
        <v>0.74981699999999996</v>
      </c>
      <c r="JX398">
        <v>0.75087300000000001</v>
      </c>
      <c r="JY398">
        <v>0.74777499999999997</v>
      </c>
      <c r="JZ398">
        <v>0.74950799999999995</v>
      </c>
      <c r="KA398">
        <v>0.751193</v>
      </c>
      <c r="KB398">
        <v>0.75120900000000002</v>
      </c>
      <c r="KC398">
        <v>0.74785800000000002</v>
      </c>
      <c r="KD398">
        <v>0.75175199999999998</v>
      </c>
      <c r="KE398">
        <v>0.75214899999999996</v>
      </c>
      <c r="KF398">
        <v>0.75024800000000003</v>
      </c>
      <c r="KG398">
        <v>0.75294899999999998</v>
      </c>
      <c r="KH398">
        <v>0.74758999999999998</v>
      </c>
      <c r="KI398">
        <v>0.74963299999999999</v>
      </c>
      <c r="KJ398">
        <v>0.74857600000000002</v>
      </c>
      <c r="KK398">
        <v>0.77053799999999995</v>
      </c>
      <c r="KL398">
        <v>0.77319199999999999</v>
      </c>
      <c r="KM398">
        <v>0.76664299999999996</v>
      </c>
      <c r="KN398">
        <v>0.77026799999999995</v>
      </c>
      <c r="KO398">
        <v>0.77271500000000004</v>
      </c>
      <c r="KP398">
        <v>0.76510100000000003</v>
      </c>
      <c r="KQ398">
        <v>0.77372300000000005</v>
      </c>
      <c r="KR398">
        <v>0.75106099999999998</v>
      </c>
      <c r="KS398">
        <v>0.74405299999999996</v>
      </c>
      <c r="KT398">
        <v>0.731989</v>
      </c>
      <c r="KU398">
        <v>0.73375800000000002</v>
      </c>
      <c r="KV398">
        <v>0.73182100000000005</v>
      </c>
      <c r="KW398">
        <v>0.732742</v>
      </c>
      <c r="KX398">
        <v>0.735398</v>
      </c>
      <c r="KY398">
        <v>0.73048500000000005</v>
      </c>
      <c r="KZ398">
        <v>0.73203200000000002</v>
      </c>
      <c r="LA398">
        <v>0.73509500000000005</v>
      </c>
      <c r="LB398">
        <v>0.73065800000000003</v>
      </c>
      <c r="LC398">
        <v>0.73266200000000004</v>
      </c>
      <c r="LD398">
        <v>0.73016499999999995</v>
      </c>
      <c r="LE398">
        <v>0.73329900000000003</v>
      </c>
      <c r="LF398">
        <v>0.74005100000000001</v>
      </c>
      <c r="LG398">
        <v>0.73245800000000005</v>
      </c>
      <c r="LH398">
        <v>0.73202800000000001</v>
      </c>
      <c r="LI398">
        <v>0.73545000000000005</v>
      </c>
      <c r="LJ398">
        <v>0.73227600000000004</v>
      </c>
      <c r="LK398">
        <v>0.73306300000000002</v>
      </c>
      <c r="LL398">
        <v>0.74456999999999995</v>
      </c>
      <c r="LM398">
        <v>0.733545</v>
      </c>
      <c r="LN398">
        <v>0.73273999999999995</v>
      </c>
      <c r="LO398">
        <v>0.73370899999999994</v>
      </c>
      <c r="LP398">
        <v>0.73362000000000005</v>
      </c>
      <c r="LQ398">
        <v>0.73316999999999999</v>
      </c>
      <c r="LR398">
        <v>0.73401799999999995</v>
      </c>
      <c r="LS398">
        <v>0.74076299999999995</v>
      </c>
      <c r="LT398">
        <v>0.74139299999999997</v>
      </c>
      <c r="LU398">
        <v>0.74290599999999996</v>
      </c>
      <c r="LV398">
        <v>0.74393500000000001</v>
      </c>
      <c r="LW398">
        <v>0.64747900000000003</v>
      </c>
      <c r="LX398">
        <v>0.64598500000000003</v>
      </c>
      <c r="LY398">
        <v>0.64530299999999996</v>
      </c>
      <c r="LZ398">
        <v>0.64908299999999997</v>
      </c>
      <c r="MA398">
        <v>0.64095599999999997</v>
      </c>
      <c r="MB398">
        <v>0.64662399999999998</v>
      </c>
      <c r="MC398">
        <v>0.72390100000000002</v>
      </c>
      <c r="MD398">
        <v>0.74522999999999995</v>
      </c>
      <c r="ME398">
        <v>0.67052599999999996</v>
      </c>
      <c r="MF398">
        <v>0.67095800000000005</v>
      </c>
      <c r="MG398">
        <v>0.73566500000000001</v>
      </c>
      <c r="MH398">
        <v>0.73983900000000002</v>
      </c>
      <c r="MI398">
        <v>0.733182</v>
      </c>
      <c r="MJ398">
        <v>0.73961299999999996</v>
      </c>
      <c r="MK398">
        <v>0.73809599999999997</v>
      </c>
      <c r="ML398">
        <v>0.73807599999999995</v>
      </c>
      <c r="MM398">
        <v>0.740568</v>
      </c>
      <c r="MN398">
        <v>0.73819500000000005</v>
      </c>
      <c r="MO398">
        <v>0.73730399999999996</v>
      </c>
      <c r="MP398">
        <v>0.74077400000000004</v>
      </c>
      <c r="MQ398">
        <v>0.64427400000000001</v>
      </c>
      <c r="MR398">
        <v>0.64875899999999997</v>
      </c>
      <c r="MS398">
        <v>0.66189100000000001</v>
      </c>
      <c r="MT398">
        <v>0.65624099999999996</v>
      </c>
      <c r="MU398">
        <v>0.74678500000000003</v>
      </c>
      <c r="MV398">
        <v>0.73728099999999996</v>
      </c>
      <c r="MW398">
        <v>0.74746100000000004</v>
      </c>
      <c r="MX398">
        <v>0.74048499999999995</v>
      </c>
      <c r="MY398">
        <v>0.73493799999999998</v>
      </c>
      <c r="MZ398">
        <v>0.76376299999999997</v>
      </c>
      <c r="NA398">
        <v>0.74021899999999996</v>
      </c>
      <c r="NB398">
        <v>0.74093600000000004</v>
      </c>
      <c r="NC398">
        <v>0.74312</v>
      </c>
      <c r="ND398">
        <v>0.74071500000000001</v>
      </c>
      <c r="NE398">
        <v>0.72830399999999995</v>
      </c>
      <c r="NF398">
        <v>0.74181900000000001</v>
      </c>
      <c r="NG398">
        <v>0.75060800000000005</v>
      </c>
      <c r="NH398">
        <v>0.64264699999999997</v>
      </c>
      <c r="NI398">
        <v>0.64920100000000003</v>
      </c>
      <c r="NJ398">
        <v>0.64830200000000004</v>
      </c>
      <c r="NK398">
        <v>0.64622999999999997</v>
      </c>
      <c r="NL398">
        <v>0.64813200000000004</v>
      </c>
      <c r="NM398">
        <v>0.74583999999999995</v>
      </c>
      <c r="NN398">
        <v>0.72987400000000002</v>
      </c>
      <c r="NO398">
        <v>0.71678600000000003</v>
      </c>
      <c r="NP398">
        <v>0.73870100000000005</v>
      </c>
      <c r="NQ398">
        <v>0.72979700000000003</v>
      </c>
      <c r="NR398">
        <v>0.74163800000000002</v>
      </c>
      <c r="NS398">
        <v>0.738209</v>
      </c>
      <c r="NT398">
        <v>0.74464600000000003</v>
      </c>
      <c r="NU398">
        <v>0.74025200000000002</v>
      </c>
      <c r="NV398">
        <v>0.73858999999999997</v>
      </c>
      <c r="NW398">
        <v>0.72664499999999999</v>
      </c>
      <c r="NX398">
        <v>0.72664799999999996</v>
      </c>
      <c r="NY398">
        <v>0.72701899999999997</v>
      </c>
      <c r="NZ398">
        <v>0.72612699999999997</v>
      </c>
      <c r="OA398">
        <v>0.72655700000000001</v>
      </c>
      <c r="OB398">
        <v>0.743807</v>
      </c>
      <c r="OC398">
        <v>0.76748899999999998</v>
      </c>
      <c r="OD398">
        <v>0.76992899999999997</v>
      </c>
      <c r="OE398">
        <v>0.77049100000000004</v>
      </c>
      <c r="OF398">
        <v>0.76221000000000005</v>
      </c>
      <c r="OG398">
        <v>0.76687700000000003</v>
      </c>
      <c r="OH398">
        <v>1</v>
      </c>
    </row>
    <row r="399" spans="1:400" x14ac:dyDescent="0.2">
      <c r="A399" t="s">
        <v>397</v>
      </c>
      <c r="B399">
        <v>0.74017999999999995</v>
      </c>
      <c r="C399">
        <v>0.73975400000000002</v>
      </c>
      <c r="D399">
        <v>0.73931400000000003</v>
      </c>
      <c r="E399">
        <v>0.73626400000000003</v>
      </c>
      <c r="F399">
        <v>0.74046100000000004</v>
      </c>
      <c r="G399">
        <v>0.73754600000000003</v>
      </c>
      <c r="H399">
        <v>0.73860700000000001</v>
      </c>
      <c r="I399">
        <v>0.73569700000000005</v>
      </c>
      <c r="J399">
        <v>0.73809800000000003</v>
      </c>
      <c r="K399">
        <v>0.73859200000000003</v>
      </c>
      <c r="L399">
        <v>0.73976200000000003</v>
      </c>
      <c r="M399">
        <v>0.73930499999999999</v>
      </c>
      <c r="N399">
        <v>0.73555599999999999</v>
      </c>
      <c r="O399">
        <v>0.74074099999999998</v>
      </c>
      <c r="P399">
        <v>0.73912900000000004</v>
      </c>
      <c r="Q399">
        <v>0.73845099999999997</v>
      </c>
      <c r="R399">
        <v>0.73680400000000001</v>
      </c>
      <c r="S399">
        <v>0.73519699999999999</v>
      </c>
      <c r="T399">
        <v>0.73828899999999997</v>
      </c>
      <c r="U399">
        <v>0.74554799999999999</v>
      </c>
      <c r="V399">
        <v>0.73613600000000001</v>
      </c>
      <c r="W399">
        <v>0.73502800000000001</v>
      </c>
      <c r="X399">
        <v>0.74119400000000002</v>
      </c>
      <c r="Y399">
        <v>0.68916100000000002</v>
      </c>
      <c r="Z399">
        <v>0.686141</v>
      </c>
      <c r="AA399">
        <v>0.68662400000000001</v>
      </c>
      <c r="AB399">
        <v>0.69991700000000001</v>
      </c>
      <c r="AC399">
        <v>0.68522499999999997</v>
      </c>
      <c r="AD399">
        <v>0.68377900000000003</v>
      </c>
      <c r="AE399">
        <v>0.68658799999999998</v>
      </c>
      <c r="AF399">
        <v>0.690612</v>
      </c>
      <c r="AG399">
        <v>0.69250100000000003</v>
      </c>
      <c r="AH399">
        <v>0.74497000000000002</v>
      </c>
      <c r="AI399">
        <v>0.66978099999999996</v>
      </c>
      <c r="AJ399">
        <v>0.67289900000000002</v>
      </c>
      <c r="AK399">
        <v>0.66827199999999998</v>
      </c>
      <c r="AL399">
        <v>0.72104000000000001</v>
      </c>
      <c r="AM399">
        <v>0.741035</v>
      </c>
      <c r="AN399">
        <v>0.74193500000000001</v>
      </c>
      <c r="AO399">
        <v>0.74393100000000001</v>
      </c>
      <c r="AP399">
        <v>0.74146599999999996</v>
      </c>
      <c r="AQ399">
        <v>0.750915</v>
      </c>
      <c r="AR399">
        <v>0.74102800000000002</v>
      </c>
      <c r="AS399">
        <v>0.744556</v>
      </c>
      <c r="AT399">
        <v>0.74521099999999996</v>
      </c>
      <c r="AU399">
        <v>0.751776</v>
      </c>
      <c r="AV399">
        <v>0.74777099999999996</v>
      </c>
      <c r="AW399">
        <v>0.74840700000000004</v>
      </c>
      <c r="AX399">
        <v>0.75164699999999995</v>
      </c>
      <c r="AY399">
        <v>0.73632900000000001</v>
      </c>
      <c r="AZ399">
        <v>0.74071799999999999</v>
      </c>
      <c r="BA399">
        <v>0.75068500000000005</v>
      </c>
      <c r="BB399">
        <v>0.75081600000000004</v>
      </c>
      <c r="BC399">
        <v>0.74140200000000001</v>
      </c>
      <c r="BD399">
        <v>0.74226400000000003</v>
      </c>
      <c r="BE399">
        <v>0.73786600000000002</v>
      </c>
      <c r="BF399">
        <v>0.74126000000000003</v>
      </c>
      <c r="BG399">
        <v>0.74299000000000004</v>
      </c>
      <c r="BH399">
        <v>0.748722</v>
      </c>
      <c r="BI399">
        <v>0.73958400000000002</v>
      </c>
      <c r="BJ399">
        <v>0.74923399999999996</v>
      </c>
      <c r="BK399">
        <v>0.73974099999999998</v>
      </c>
      <c r="BL399">
        <v>0.74014800000000003</v>
      </c>
      <c r="BM399">
        <v>0.74338099999999996</v>
      </c>
      <c r="BN399">
        <v>0.74572499999999997</v>
      </c>
      <c r="BO399">
        <v>0.74180699999999999</v>
      </c>
      <c r="BP399">
        <v>0.74609800000000004</v>
      </c>
      <c r="BQ399">
        <v>0.75041500000000005</v>
      </c>
      <c r="BR399">
        <v>0.740757</v>
      </c>
      <c r="BS399">
        <v>0.74485400000000002</v>
      </c>
      <c r="BT399">
        <v>0.74378699999999998</v>
      </c>
      <c r="BU399">
        <v>0.74615799999999999</v>
      </c>
      <c r="BV399">
        <v>0.74131800000000003</v>
      </c>
      <c r="BW399">
        <v>0.74194899999999997</v>
      </c>
      <c r="BX399">
        <v>0.74096399999999996</v>
      </c>
      <c r="BY399">
        <v>0.74741100000000005</v>
      </c>
      <c r="BZ399">
        <v>0.74416000000000004</v>
      </c>
      <c r="CA399">
        <v>0.74851000000000001</v>
      </c>
      <c r="CB399">
        <v>0.74426400000000004</v>
      </c>
      <c r="CC399">
        <v>0.74327200000000004</v>
      </c>
      <c r="CD399">
        <v>0.74304599999999998</v>
      </c>
      <c r="CE399">
        <v>0.74812400000000001</v>
      </c>
      <c r="CF399">
        <v>0.75177700000000003</v>
      </c>
      <c r="CG399">
        <v>0.74185000000000001</v>
      </c>
      <c r="CH399">
        <v>0.73931999999999998</v>
      </c>
      <c r="CI399">
        <v>0.74671399999999999</v>
      </c>
      <c r="CJ399">
        <v>0.74024199999999996</v>
      </c>
      <c r="CK399">
        <v>0.74488600000000005</v>
      </c>
      <c r="CL399">
        <v>0.74282499999999996</v>
      </c>
      <c r="CM399">
        <v>0.74765199999999998</v>
      </c>
      <c r="CN399">
        <v>0.74080199999999996</v>
      </c>
      <c r="CO399">
        <v>0.74791300000000005</v>
      </c>
      <c r="CP399">
        <v>0.75341999999999998</v>
      </c>
      <c r="CQ399">
        <v>0.75026499999999996</v>
      </c>
      <c r="CR399">
        <v>0.74979300000000004</v>
      </c>
      <c r="CS399">
        <v>0.74897000000000002</v>
      </c>
      <c r="CT399">
        <v>0.73642300000000005</v>
      </c>
      <c r="CU399">
        <v>0.73805900000000002</v>
      </c>
      <c r="CV399">
        <v>0.74087400000000003</v>
      </c>
      <c r="CW399">
        <v>0.74285699999999999</v>
      </c>
      <c r="CX399">
        <v>0.74004599999999998</v>
      </c>
      <c r="CY399">
        <v>0.74356699999999998</v>
      </c>
      <c r="CZ399">
        <v>0.74429900000000004</v>
      </c>
      <c r="DA399">
        <v>0.74785999999999997</v>
      </c>
      <c r="DB399">
        <v>0.74417999999999995</v>
      </c>
      <c r="DC399">
        <v>0.73774200000000001</v>
      </c>
      <c r="DD399">
        <v>0.74253800000000003</v>
      </c>
      <c r="DE399">
        <v>0.74578900000000004</v>
      </c>
      <c r="DF399">
        <v>0.74448400000000003</v>
      </c>
      <c r="DG399">
        <v>0.74359600000000003</v>
      </c>
      <c r="DH399">
        <v>0.74410200000000004</v>
      </c>
      <c r="DI399">
        <v>0.74553499999999995</v>
      </c>
      <c r="DJ399">
        <v>0.74451400000000001</v>
      </c>
      <c r="DK399">
        <v>0.74400299999999997</v>
      </c>
      <c r="DL399">
        <v>0.74659399999999998</v>
      </c>
      <c r="DM399">
        <v>0.74089099999999997</v>
      </c>
      <c r="DN399">
        <v>0.73926400000000003</v>
      </c>
      <c r="DO399">
        <v>0.739981</v>
      </c>
      <c r="DP399">
        <v>0.74306000000000005</v>
      </c>
      <c r="DQ399">
        <v>0.73395200000000005</v>
      </c>
      <c r="DR399">
        <v>0.734429</v>
      </c>
      <c r="DS399">
        <v>0.73418899999999998</v>
      </c>
      <c r="DT399">
        <v>0.74190299999999998</v>
      </c>
      <c r="DU399">
        <v>0.72923499999999997</v>
      </c>
      <c r="DV399">
        <v>0.74939199999999995</v>
      </c>
      <c r="DW399">
        <v>0.74288399999999999</v>
      </c>
      <c r="DX399">
        <v>0.74624199999999996</v>
      </c>
      <c r="DY399">
        <v>0.74729900000000005</v>
      </c>
      <c r="DZ399">
        <v>0.74823499999999998</v>
      </c>
      <c r="EA399">
        <v>0.75030600000000003</v>
      </c>
      <c r="EB399">
        <v>0.74287499999999995</v>
      </c>
      <c r="EC399">
        <v>0.74576900000000002</v>
      </c>
      <c r="ED399">
        <v>0.74656299999999998</v>
      </c>
      <c r="EE399">
        <v>0.744668</v>
      </c>
      <c r="EF399">
        <v>0.74850300000000003</v>
      </c>
      <c r="EG399">
        <v>0.74299800000000005</v>
      </c>
      <c r="EH399">
        <v>0.74629199999999996</v>
      </c>
      <c r="EI399">
        <v>0.74688699999999997</v>
      </c>
      <c r="EJ399">
        <v>0.74600699999999998</v>
      </c>
      <c r="EK399">
        <v>0.74929299999999999</v>
      </c>
      <c r="EL399">
        <v>0.75073199999999995</v>
      </c>
      <c r="EM399">
        <v>0.74807699999999999</v>
      </c>
      <c r="EN399">
        <v>0.74698500000000001</v>
      </c>
      <c r="EO399">
        <v>0.74782199999999999</v>
      </c>
      <c r="EP399">
        <v>0.74878900000000004</v>
      </c>
      <c r="EQ399">
        <v>0.74451100000000003</v>
      </c>
      <c r="ER399">
        <v>0.75008200000000003</v>
      </c>
      <c r="ES399">
        <v>0.73683799999999999</v>
      </c>
      <c r="ET399">
        <v>0.73774600000000001</v>
      </c>
      <c r="EU399">
        <v>0.73376300000000005</v>
      </c>
      <c r="EV399">
        <v>0.738205</v>
      </c>
      <c r="EW399">
        <v>0.74212900000000004</v>
      </c>
      <c r="EX399">
        <v>0.73650000000000004</v>
      </c>
      <c r="EY399">
        <v>0.73506199999999999</v>
      </c>
      <c r="EZ399">
        <v>0.73887899999999995</v>
      </c>
      <c r="FA399">
        <v>0.73782400000000004</v>
      </c>
      <c r="FB399">
        <v>0.73538599999999998</v>
      </c>
      <c r="FC399">
        <v>0.73643400000000003</v>
      </c>
      <c r="FD399">
        <v>0.74156500000000003</v>
      </c>
      <c r="FE399">
        <v>0.73338800000000004</v>
      </c>
      <c r="FF399">
        <v>0.73195500000000002</v>
      </c>
      <c r="FG399">
        <v>0.73416000000000003</v>
      </c>
      <c r="FH399">
        <v>0.73432600000000003</v>
      </c>
      <c r="FI399">
        <v>0.73183299999999996</v>
      </c>
      <c r="FJ399">
        <v>0.72739600000000004</v>
      </c>
      <c r="FK399">
        <v>0.73453900000000005</v>
      </c>
      <c r="FL399">
        <v>0.73657799999999995</v>
      </c>
      <c r="FM399">
        <v>0.73705299999999996</v>
      </c>
      <c r="FN399">
        <v>0.73433000000000004</v>
      </c>
      <c r="FO399">
        <v>0.73702699999999999</v>
      </c>
      <c r="FP399">
        <v>0.73677199999999998</v>
      </c>
      <c r="FQ399">
        <v>0.73023000000000005</v>
      </c>
      <c r="FR399">
        <v>0.73487199999999997</v>
      </c>
      <c r="FS399">
        <v>0.74411400000000005</v>
      </c>
      <c r="FT399">
        <v>0.73543999999999998</v>
      </c>
      <c r="FU399">
        <v>0.74903399999999998</v>
      </c>
      <c r="FV399">
        <v>0.73609500000000005</v>
      </c>
      <c r="FW399">
        <v>0.73488500000000001</v>
      </c>
      <c r="FX399">
        <v>0.731182</v>
      </c>
      <c r="FY399">
        <v>0.73066799999999998</v>
      </c>
      <c r="FZ399">
        <v>0.73177199999999998</v>
      </c>
      <c r="GA399">
        <v>0.72855999999999999</v>
      </c>
      <c r="GB399">
        <v>0.73080599999999996</v>
      </c>
      <c r="GC399">
        <v>0.72970199999999996</v>
      </c>
      <c r="GD399">
        <v>0.72647899999999999</v>
      </c>
      <c r="GE399">
        <v>0.72845499999999996</v>
      </c>
      <c r="GF399">
        <v>0.73119900000000004</v>
      </c>
      <c r="GG399">
        <v>0.73065899999999995</v>
      </c>
      <c r="GH399">
        <v>0.72937200000000002</v>
      </c>
      <c r="GI399">
        <v>0.73273999999999995</v>
      </c>
      <c r="GJ399">
        <v>0.73096899999999998</v>
      </c>
      <c r="GK399">
        <v>0.73012500000000002</v>
      </c>
      <c r="GL399">
        <v>0.73080999999999996</v>
      </c>
      <c r="GM399">
        <v>0.72425200000000001</v>
      </c>
      <c r="GN399">
        <v>0.73009299999999999</v>
      </c>
      <c r="GO399">
        <v>0.72914800000000002</v>
      </c>
      <c r="GP399">
        <v>0.73669300000000004</v>
      </c>
      <c r="GQ399">
        <v>0.74017599999999995</v>
      </c>
      <c r="GR399">
        <v>0.73894599999999999</v>
      </c>
      <c r="GS399">
        <v>0.73996799999999996</v>
      </c>
      <c r="GT399">
        <v>0.739869</v>
      </c>
      <c r="GU399">
        <v>0.73422399999999999</v>
      </c>
      <c r="GV399">
        <v>0.73510500000000001</v>
      </c>
      <c r="GW399">
        <v>0.73399700000000001</v>
      </c>
      <c r="GX399">
        <v>0.73581399999999997</v>
      </c>
      <c r="GY399">
        <v>0.72983500000000001</v>
      </c>
      <c r="GZ399">
        <v>0.74522200000000005</v>
      </c>
      <c r="HA399">
        <v>0.747444</v>
      </c>
      <c r="HB399">
        <v>0.74668100000000004</v>
      </c>
      <c r="HC399">
        <v>0.74075999999999997</v>
      </c>
      <c r="HD399">
        <v>0.75147699999999995</v>
      </c>
      <c r="HE399">
        <v>0.73592900000000006</v>
      </c>
      <c r="HF399">
        <v>0.74804999999999999</v>
      </c>
      <c r="HG399">
        <v>0.74840600000000002</v>
      </c>
      <c r="HH399">
        <v>0.747035</v>
      </c>
      <c r="HI399">
        <v>0.74575000000000002</v>
      </c>
      <c r="HJ399">
        <v>0.74378599999999995</v>
      </c>
      <c r="HK399">
        <v>0.74279399999999995</v>
      </c>
      <c r="HL399">
        <v>0.74435499999999999</v>
      </c>
      <c r="HM399">
        <v>0.74753099999999995</v>
      </c>
      <c r="HN399">
        <v>0.73514299999999999</v>
      </c>
      <c r="HO399">
        <v>0.73767899999999997</v>
      </c>
      <c r="HP399">
        <v>0.74147099999999999</v>
      </c>
      <c r="HQ399">
        <v>0.73997800000000002</v>
      </c>
      <c r="HR399">
        <v>0.73751</v>
      </c>
      <c r="HS399">
        <v>0.73989099999999997</v>
      </c>
      <c r="HT399">
        <v>0.73168699999999998</v>
      </c>
      <c r="HU399">
        <v>0.73696700000000004</v>
      </c>
      <c r="HV399">
        <v>0.73758100000000004</v>
      </c>
      <c r="HW399">
        <v>0.74285699999999999</v>
      </c>
      <c r="HX399">
        <v>0.74472700000000003</v>
      </c>
      <c r="HY399">
        <v>0.74066200000000004</v>
      </c>
      <c r="HZ399">
        <v>0.74118600000000001</v>
      </c>
      <c r="IA399">
        <v>0.74115699999999995</v>
      </c>
      <c r="IB399">
        <v>0.74296600000000002</v>
      </c>
      <c r="IC399">
        <v>0.74240700000000004</v>
      </c>
      <c r="ID399">
        <v>0.74188799999999999</v>
      </c>
      <c r="IE399">
        <v>0.740985</v>
      </c>
      <c r="IF399">
        <v>0.73676900000000001</v>
      </c>
      <c r="IG399">
        <v>0.73760400000000004</v>
      </c>
      <c r="IH399">
        <v>0.73497299999999999</v>
      </c>
      <c r="II399">
        <v>0.73271600000000003</v>
      </c>
      <c r="IJ399">
        <v>0.74026599999999998</v>
      </c>
      <c r="IK399">
        <v>0.70943999999999996</v>
      </c>
      <c r="IL399">
        <v>0.70782</v>
      </c>
      <c r="IM399">
        <v>0.70818199999999998</v>
      </c>
      <c r="IN399">
        <v>0.71041200000000004</v>
      </c>
      <c r="IO399">
        <v>0.70858600000000005</v>
      </c>
      <c r="IP399">
        <v>0.70584400000000003</v>
      </c>
      <c r="IQ399">
        <v>0.71289199999999997</v>
      </c>
      <c r="IR399">
        <v>0.70243100000000003</v>
      </c>
      <c r="IS399">
        <v>0.708565</v>
      </c>
      <c r="IT399">
        <v>0.74276399999999998</v>
      </c>
      <c r="IU399">
        <v>0.74280900000000005</v>
      </c>
      <c r="IV399">
        <v>0.74289700000000003</v>
      </c>
      <c r="IW399">
        <v>0.74263900000000005</v>
      </c>
      <c r="IX399">
        <v>0.74214000000000002</v>
      </c>
      <c r="IY399">
        <v>0.74343000000000004</v>
      </c>
      <c r="IZ399">
        <v>0.74080100000000004</v>
      </c>
      <c r="JA399">
        <v>0.74115200000000003</v>
      </c>
      <c r="JB399">
        <v>0.73965700000000001</v>
      </c>
      <c r="JC399">
        <v>0.74045499999999997</v>
      </c>
      <c r="JD399">
        <v>0.739035</v>
      </c>
      <c r="JE399">
        <v>0.73943499999999995</v>
      </c>
      <c r="JF399">
        <v>0.74105299999999996</v>
      </c>
      <c r="JG399">
        <v>0.74826599999999999</v>
      </c>
      <c r="JH399">
        <v>0.74900800000000001</v>
      </c>
      <c r="JI399">
        <v>0.74885500000000005</v>
      </c>
      <c r="JJ399">
        <v>0.74850000000000005</v>
      </c>
      <c r="JK399">
        <v>0.74750099999999997</v>
      </c>
      <c r="JL399">
        <v>0.74877899999999997</v>
      </c>
      <c r="JM399">
        <v>0.74796200000000002</v>
      </c>
      <c r="JN399">
        <v>0.74646699999999999</v>
      </c>
      <c r="JO399">
        <v>0.74534100000000003</v>
      </c>
      <c r="JP399">
        <v>0.74760499999999996</v>
      </c>
      <c r="JQ399">
        <v>0.74871399999999999</v>
      </c>
      <c r="JR399">
        <v>0.74370800000000004</v>
      </c>
      <c r="JS399">
        <v>0.746193</v>
      </c>
      <c r="JT399">
        <v>0.74615900000000002</v>
      </c>
      <c r="JU399">
        <v>0.74553400000000003</v>
      </c>
      <c r="JV399">
        <v>0.74387999999999999</v>
      </c>
      <c r="JW399">
        <v>0.74799300000000002</v>
      </c>
      <c r="JX399">
        <v>0.74704000000000004</v>
      </c>
      <c r="JY399">
        <v>0.74819400000000003</v>
      </c>
      <c r="JZ399">
        <v>0.74438300000000002</v>
      </c>
      <c r="KA399">
        <v>0.748386</v>
      </c>
      <c r="KB399">
        <v>0.74939100000000003</v>
      </c>
      <c r="KC399">
        <v>0.74811499999999997</v>
      </c>
      <c r="KD399">
        <v>0.74986799999999998</v>
      </c>
      <c r="KE399">
        <v>0.74831400000000003</v>
      </c>
      <c r="KF399">
        <v>0.74702900000000005</v>
      </c>
      <c r="KG399">
        <v>0.75157799999999997</v>
      </c>
      <c r="KH399">
        <v>0.74692599999999998</v>
      </c>
      <c r="KI399">
        <v>0.747614</v>
      </c>
      <c r="KJ399">
        <v>0.74539800000000001</v>
      </c>
      <c r="KK399">
        <v>0.76706799999999997</v>
      </c>
      <c r="KL399">
        <v>0.76124199999999997</v>
      </c>
      <c r="KM399">
        <v>0.76619999999999999</v>
      </c>
      <c r="KN399">
        <v>0.78063099999999996</v>
      </c>
      <c r="KO399">
        <v>0.76773999999999998</v>
      </c>
      <c r="KP399">
        <v>0.76562600000000003</v>
      </c>
      <c r="KQ399">
        <v>0.76896100000000001</v>
      </c>
      <c r="KR399">
        <v>0.749533</v>
      </c>
      <c r="KS399">
        <v>0.74088200000000004</v>
      </c>
      <c r="KT399">
        <v>0.73073699999999997</v>
      </c>
      <c r="KU399">
        <v>0.73541800000000002</v>
      </c>
      <c r="KV399">
        <v>0.73474099999999998</v>
      </c>
      <c r="KW399">
        <v>0.73256500000000002</v>
      </c>
      <c r="KX399">
        <v>0.73549600000000004</v>
      </c>
      <c r="KY399">
        <v>0.72963699999999998</v>
      </c>
      <c r="KZ399">
        <v>0.73100900000000002</v>
      </c>
      <c r="LA399">
        <v>0.73329299999999997</v>
      </c>
      <c r="LB399">
        <v>0.72972599999999999</v>
      </c>
      <c r="LC399">
        <v>0.73182000000000003</v>
      </c>
      <c r="LD399">
        <v>0.72897599999999996</v>
      </c>
      <c r="LE399">
        <v>0.73144299999999995</v>
      </c>
      <c r="LF399">
        <v>0.73793900000000001</v>
      </c>
      <c r="LG399">
        <v>0.73221800000000004</v>
      </c>
      <c r="LH399">
        <v>0.73096899999999998</v>
      </c>
      <c r="LI399">
        <v>0.73301499999999997</v>
      </c>
      <c r="LJ399">
        <v>0.73151900000000003</v>
      </c>
      <c r="LK399">
        <v>0.73268200000000006</v>
      </c>
      <c r="LL399">
        <v>0.74160800000000004</v>
      </c>
      <c r="LM399">
        <v>0.73283799999999999</v>
      </c>
      <c r="LN399">
        <v>0.73335399999999995</v>
      </c>
      <c r="LO399">
        <v>0.73445199999999999</v>
      </c>
      <c r="LP399">
        <v>0.73290299999999997</v>
      </c>
      <c r="LQ399">
        <v>0.73371799999999998</v>
      </c>
      <c r="LR399">
        <v>0.73553199999999996</v>
      </c>
      <c r="LS399">
        <v>0.73933700000000002</v>
      </c>
      <c r="LT399">
        <v>0.73977800000000005</v>
      </c>
      <c r="LU399">
        <v>0.74252600000000002</v>
      </c>
      <c r="LV399">
        <v>0.74149600000000004</v>
      </c>
      <c r="LW399">
        <v>0.64700899999999995</v>
      </c>
      <c r="LX399">
        <v>0.64663099999999996</v>
      </c>
      <c r="LY399">
        <v>0.64471699999999998</v>
      </c>
      <c r="LZ399">
        <v>0.648119</v>
      </c>
      <c r="MA399">
        <v>0.63900100000000004</v>
      </c>
      <c r="MB399">
        <v>0.64532199999999995</v>
      </c>
      <c r="MC399">
        <v>0.72412299999999996</v>
      </c>
      <c r="MD399">
        <v>0.74502599999999997</v>
      </c>
      <c r="ME399">
        <v>0.66665300000000005</v>
      </c>
      <c r="MF399">
        <v>0.66980200000000001</v>
      </c>
      <c r="MG399">
        <v>0.73349299999999995</v>
      </c>
      <c r="MH399">
        <v>0.73866900000000002</v>
      </c>
      <c r="MI399">
        <v>0.73336900000000005</v>
      </c>
      <c r="MJ399">
        <v>0.73658699999999999</v>
      </c>
      <c r="MK399">
        <v>0.73870800000000003</v>
      </c>
      <c r="ML399">
        <v>0.73887199999999997</v>
      </c>
      <c r="MM399">
        <v>0.74094899999999997</v>
      </c>
      <c r="MN399">
        <v>0.73998799999999998</v>
      </c>
      <c r="MO399">
        <v>0.73934900000000003</v>
      </c>
      <c r="MP399">
        <v>0.73741199999999996</v>
      </c>
      <c r="MQ399">
        <v>0.64599899999999999</v>
      </c>
      <c r="MR399">
        <v>0.64866199999999996</v>
      </c>
      <c r="MS399">
        <v>0.66270099999999998</v>
      </c>
      <c r="MT399">
        <v>0.65517599999999998</v>
      </c>
      <c r="MU399">
        <v>0.74519100000000005</v>
      </c>
      <c r="MV399">
        <v>0.73890100000000003</v>
      </c>
      <c r="MW399">
        <v>0.74532900000000002</v>
      </c>
      <c r="MX399">
        <v>0.73984000000000005</v>
      </c>
      <c r="MY399">
        <v>0.73556900000000003</v>
      </c>
      <c r="MZ399">
        <v>0.76122599999999996</v>
      </c>
      <c r="NA399">
        <v>0.73944399999999999</v>
      </c>
      <c r="NB399">
        <v>0.74098799999999998</v>
      </c>
      <c r="NC399">
        <v>0.74329599999999996</v>
      </c>
      <c r="ND399">
        <v>0.742421</v>
      </c>
      <c r="NE399">
        <v>0.73070800000000002</v>
      </c>
      <c r="NF399">
        <v>0.74385400000000002</v>
      </c>
      <c r="NG399">
        <v>0.74880599999999997</v>
      </c>
      <c r="NH399">
        <v>0.64286399999999999</v>
      </c>
      <c r="NI399">
        <v>0.64904700000000004</v>
      </c>
      <c r="NJ399">
        <v>0.64929899999999996</v>
      </c>
      <c r="NK399">
        <v>0.64712499999999995</v>
      </c>
      <c r="NL399">
        <v>0.64807800000000004</v>
      </c>
      <c r="NM399">
        <v>0.74681399999999998</v>
      </c>
      <c r="NN399">
        <v>0.73284499999999997</v>
      </c>
      <c r="NO399">
        <v>0.71913700000000003</v>
      </c>
      <c r="NP399">
        <v>0.73802699999999999</v>
      </c>
      <c r="NQ399">
        <v>0.72814500000000004</v>
      </c>
      <c r="NR399">
        <v>0.74416700000000002</v>
      </c>
      <c r="NS399">
        <v>0.74075199999999997</v>
      </c>
      <c r="NT399">
        <v>0.74540499999999998</v>
      </c>
      <c r="NU399">
        <v>0.74166100000000001</v>
      </c>
      <c r="NV399">
        <v>0.74251100000000003</v>
      </c>
      <c r="NW399">
        <v>0.72551600000000005</v>
      </c>
      <c r="NX399">
        <v>0.72585599999999995</v>
      </c>
      <c r="NY399">
        <v>0.726464</v>
      </c>
      <c r="NZ399">
        <v>0.72663</v>
      </c>
      <c r="OA399">
        <v>0.72583200000000003</v>
      </c>
      <c r="OB399">
        <v>0.74216000000000004</v>
      </c>
      <c r="OC399">
        <v>0.76943899999999998</v>
      </c>
      <c r="OD399">
        <v>0.76575099999999996</v>
      </c>
      <c r="OE399">
        <v>0.77172700000000005</v>
      </c>
      <c r="OF399">
        <v>0.76003299999999996</v>
      </c>
      <c r="OG399">
        <v>0.76260899999999998</v>
      </c>
      <c r="OH399">
        <v>0.76688400000000001</v>
      </c>
      <c r="OI399">
        <v>1</v>
      </c>
    </row>
    <row r="400" spans="1:400" x14ac:dyDescent="0.2">
      <c r="A400" t="s">
        <v>398</v>
      </c>
      <c r="B400">
        <v>0.74312999999999996</v>
      </c>
      <c r="C400">
        <v>0.74076600000000004</v>
      </c>
      <c r="D400">
        <v>0.73821199999999998</v>
      </c>
      <c r="E400">
        <v>0.73913499999999999</v>
      </c>
      <c r="F400">
        <v>0.741483</v>
      </c>
      <c r="G400">
        <v>0.739923</v>
      </c>
      <c r="H400">
        <v>0.73966900000000002</v>
      </c>
      <c r="I400">
        <v>0.73813499999999999</v>
      </c>
      <c r="J400">
        <v>0.739977</v>
      </c>
      <c r="K400">
        <v>0.74231899999999995</v>
      </c>
      <c r="L400">
        <v>0.74152499999999999</v>
      </c>
      <c r="M400">
        <v>0.73978699999999997</v>
      </c>
      <c r="N400">
        <v>0.73757799999999996</v>
      </c>
      <c r="O400">
        <v>0.74324900000000005</v>
      </c>
      <c r="P400">
        <v>0.74191499999999999</v>
      </c>
      <c r="Q400">
        <v>0.74084799999999995</v>
      </c>
      <c r="R400">
        <v>0.73823700000000003</v>
      </c>
      <c r="S400">
        <v>0.73698699999999995</v>
      </c>
      <c r="T400">
        <v>0.74154600000000004</v>
      </c>
      <c r="U400">
        <v>0.74884099999999998</v>
      </c>
      <c r="V400">
        <v>0.73764600000000002</v>
      </c>
      <c r="W400">
        <v>0.73707299999999998</v>
      </c>
      <c r="X400">
        <v>0.74273299999999998</v>
      </c>
      <c r="Y400">
        <v>0.69066799999999995</v>
      </c>
      <c r="Z400">
        <v>0.68755900000000003</v>
      </c>
      <c r="AA400">
        <v>0.68868700000000005</v>
      </c>
      <c r="AB400">
        <v>0.70078499999999999</v>
      </c>
      <c r="AC400">
        <v>0.68806299999999998</v>
      </c>
      <c r="AD400">
        <v>0.68570799999999998</v>
      </c>
      <c r="AE400">
        <v>0.68678700000000004</v>
      </c>
      <c r="AF400">
        <v>0.69161499999999998</v>
      </c>
      <c r="AG400">
        <v>0.69453100000000001</v>
      </c>
      <c r="AH400">
        <v>0.74672700000000003</v>
      </c>
      <c r="AI400">
        <v>0.67232000000000003</v>
      </c>
      <c r="AJ400">
        <v>0.67510199999999998</v>
      </c>
      <c r="AK400">
        <v>0.67122800000000005</v>
      </c>
      <c r="AL400">
        <v>0.72415200000000002</v>
      </c>
      <c r="AM400">
        <v>0.74366500000000002</v>
      </c>
      <c r="AN400">
        <v>0.74810600000000005</v>
      </c>
      <c r="AO400">
        <v>0.74834800000000001</v>
      </c>
      <c r="AP400">
        <v>0.74536199999999997</v>
      </c>
      <c r="AQ400">
        <v>0.75394600000000001</v>
      </c>
      <c r="AR400">
        <v>0.74434400000000001</v>
      </c>
      <c r="AS400">
        <v>0.74641900000000005</v>
      </c>
      <c r="AT400">
        <v>0.74652300000000005</v>
      </c>
      <c r="AU400">
        <v>0.75340200000000002</v>
      </c>
      <c r="AV400">
        <v>0.75242600000000004</v>
      </c>
      <c r="AW400">
        <v>0.75168000000000001</v>
      </c>
      <c r="AX400">
        <v>0.75666</v>
      </c>
      <c r="AY400">
        <v>0.74139299999999997</v>
      </c>
      <c r="AZ400">
        <v>0.74519500000000005</v>
      </c>
      <c r="BA400">
        <v>0.75608699999999995</v>
      </c>
      <c r="BB400">
        <v>0.753722</v>
      </c>
      <c r="BC400">
        <v>0.74579099999999998</v>
      </c>
      <c r="BD400">
        <v>0.74546500000000004</v>
      </c>
      <c r="BE400">
        <v>0.73975999999999997</v>
      </c>
      <c r="BF400">
        <v>0.74378200000000005</v>
      </c>
      <c r="BG400">
        <v>0.74484399999999995</v>
      </c>
      <c r="BH400">
        <v>0.74799899999999997</v>
      </c>
      <c r="BI400">
        <v>0.74512199999999995</v>
      </c>
      <c r="BJ400">
        <v>0.75485100000000005</v>
      </c>
      <c r="BK400">
        <v>0.74193200000000004</v>
      </c>
      <c r="BL400">
        <v>0.74308099999999999</v>
      </c>
      <c r="BM400">
        <v>0.74609599999999998</v>
      </c>
      <c r="BN400">
        <v>0.74907100000000004</v>
      </c>
      <c r="BO400">
        <v>0.74519500000000005</v>
      </c>
      <c r="BP400">
        <v>0.74779300000000004</v>
      </c>
      <c r="BQ400">
        <v>0.75412500000000005</v>
      </c>
      <c r="BR400">
        <v>0.746027</v>
      </c>
      <c r="BS400">
        <v>0.75069600000000003</v>
      </c>
      <c r="BT400">
        <v>0.74512299999999998</v>
      </c>
      <c r="BU400">
        <v>0.75070000000000003</v>
      </c>
      <c r="BV400">
        <v>0.745479</v>
      </c>
      <c r="BW400">
        <v>0.74395500000000003</v>
      </c>
      <c r="BX400">
        <v>0.74289499999999997</v>
      </c>
      <c r="BY400">
        <v>0.751718</v>
      </c>
      <c r="BZ400">
        <v>0.74823099999999998</v>
      </c>
      <c r="CA400">
        <v>0.75239699999999998</v>
      </c>
      <c r="CB400">
        <v>0.74322999999999995</v>
      </c>
      <c r="CC400">
        <v>0.74736499999999995</v>
      </c>
      <c r="CD400">
        <v>0.74259500000000001</v>
      </c>
      <c r="CE400">
        <v>0.75317999999999996</v>
      </c>
      <c r="CF400">
        <v>0.75460300000000002</v>
      </c>
      <c r="CG400">
        <v>0.74399599999999999</v>
      </c>
      <c r="CH400">
        <v>0.741703</v>
      </c>
      <c r="CI400">
        <v>0.74649500000000002</v>
      </c>
      <c r="CJ400">
        <v>0.74303900000000001</v>
      </c>
      <c r="CK400">
        <v>0.74945099999999998</v>
      </c>
      <c r="CL400">
        <v>0.74268999999999996</v>
      </c>
      <c r="CM400">
        <v>0.74805699999999997</v>
      </c>
      <c r="CN400">
        <v>0.74252300000000004</v>
      </c>
      <c r="CO400">
        <v>0.75286299999999995</v>
      </c>
      <c r="CP400">
        <v>0.75830200000000003</v>
      </c>
      <c r="CQ400">
        <v>0.75412199999999996</v>
      </c>
      <c r="CR400">
        <v>0.75379600000000002</v>
      </c>
      <c r="CS400">
        <v>0.75158800000000003</v>
      </c>
      <c r="CT400">
        <v>0.73977499999999996</v>
      </c>
      <c r="CU400">
        <v>0.738537</v>
      </c>
      <c r="CV400">
        <v>0.74401899999999999</v>
      </c>
      <c r="CW400">
        <v>0.74457200000000001</v>
      </c>
      <c r="CX400">
        <v>0.74176699999999995</v>
      </c>
      <c r="CY400">
        <v>0.74899400000000005</v>
      </c>
      <c r="CZ400">
        <v>0.74880800000000003</v>
      </c>
      <c r="DA400">
        <v>0.75257099999999999</v>
      </c>
      <c r="DB400">
        <v>0.750224</v>
      </c>
      <c r="DC400">
        <v>0.74135700000000004</v>
      </c>
      <c r="DD400">
        <v>0.74738800000000005</v>
      </c>
      <c r="DE400">
        <v>0.75110299999999997</v>
      </c>
      <c r="DF400">
        <v>0.74833400000000005</v>
      </c>
      <c r="DG400">
        <v>0.74728700000000003</v>
      </c>
      <c r="DH400">
        <v>0.74631700000000001</v>
      </c>
      <c r="DI400">
        <v>0.74610600000000005</v>
      </c>
      <c r="DJ400">
        <v>0.75008200000000003</v>
      </c>
      <c r="DK400">
        <v>0.74464600000000003</v>
      </c>
      <c r="DL400">
        <v>0.74953199999999998</v>
      </c>
      <c r="DM400">
        <v>0.74391200000000002</v>
      </c>
      <c r="DN400">
        <v>0.74676799999999999</v>
      </c>
      <c r="DO400">
        <v>0.74128300000000003</v>
      </c>
      <c r="DP400">
        <v>0.74642500000000001</v>
      </c>
      <c r="DQ400">
        <v>0.73684499999999997</v>
      </c>
      <c r="DR400">
        <v>0.73758800000000002</v>
      </c>
      <c r="DS400">
        <v>0.73647399999999996</v>
      </c>
      <c r="DT400">
        <v>0.74567399999999995</v>
      </c>
      <c r="DU400">
        <v>0.73324599999999995</v>
      </c>
      <c r="DV400">
        <v>0.75139999999999996</v>
      </c>
      <c r="DW400">
        <v>0.74825200000000003</v>
      </c>
      <c r="DX400">
        <v>0.75214599999999998</v>
      </c>
      <c r="DY400">
        <v>0.753104</v>
      </c>
      <c r="DZ400">
        <v>0.75241400000000003</v>
      </c>
      <c r="EA400">
        <v>0.75010200000000005</v>
      </c>
      <c r="EB400">
        <v>0.74629400000000001</v>
      </c>
      <c r="EC400">
        <v>0.75082099999999996</v>
      </c>
      <c r="ED400">
        <v>0.75139699999999998</v>
      </c>
      <c r="EE400">
        <v>0.75055799999999995</v>
      </c>
      <c r="EF400">
        <v>0.75458199999999997</v>
      </c>
      <c r="EG400">
        <v>0.74701799999999996</v>
      </c>
      <c r="EH400">
        <v>0.75022999999999995</v>
      </c>
      <c r="EI400">
        <v>0.74894899999999998</v>
      </c>
      <c r="EJ400">
        <v>0.74895900000000004</v>
      </c>
      <c r="EK400">
        <v>0.74970000000000003</v>
      </c>
      <c r="EL400">
        <v>0.75192599999999998</v>
      </c>
      <c r="EM400">
        <v>0.75086699999999995</v>
      </c>
      <c r="EN400">
        <v>0.749475</v>
      </c>
      <c r="EO400">
        <v>0.75120900000000002</v>
      </c>
      <c r="EP400">
        <v>0.75389099999999998</v>
      </c>
      <c r="EQ400">
        <v>0.74865599999999999</v>
      </c>
      <c r="ER400">
        <v>0.75064699999999995</v>
      </c>
      <c r="ES400">
        <v>0.73977099999999996</v>
      </c>
      <c r="ET400">
        <v>0.74110399999999998</v>
      </c>
      <c r="EU400">
        <v>0.73517999999999994</v>
      </c>
      <c r="EV400">
        <v>0.739317</v>
      </c>
      <c r="EW400">
        <v>0.74346400000000001</v>
      </c>
      <c r="EX400">
        <v>0.739039</v>
      </c>
      <c r="EY400">
        <v>0.73666799999999999</v>
      </c>
      <c r="EZ400">
        <v>0.74007599999999996</v>
      </c>
      <c r="FA400">
        <v>0.73968999999999996</v>
      </c>
      <c r="FB400">
        <v>0.73819900000000005</v>
      </c>
      <c r="FC400">
        <v>0.73988399999999999</v>
      </c>
      <c r="FD400">
        <v>0.74716300000000002</v>
      </c>
      <c r="FE400">
        <v>0.73375199999999996</v>
      </c>
      <c r="FF400">
        <v>0.73516000000000004</v>
      </c>
      <c r="FG400">
        <v>0.73731800000000003</v>
      </c>
      <c r="FH400">
        <v>0.73577800000000004</v>
      </c>
      <c r="FI400">
        <v>0.73415600000000003</v>
      </c>
      <c r="FJ400">
        <v>0.72771699999999995</v>
      </c>
      <c r="FK400">
        <v>0.73594899999999996</v>
      </c>
      <c r="FL400">
        <v>0.73868</v>
      </c>
      <c r="FM400">
        <v>0.74041299999999999</v>
      </c>
      <c r="FN400">
        <v>0.73750000000000004</v>
      </c>
      <c r="FO400">
        <v>0.73806499999999997</v>
      </c>
      <c r="FP400">
        <v>0.73779300000000003</v>
      </c>
      <c r="FQ400">
        <v>0.73249200000000003</v>
      </c>
      <c r="FR400">
        <v>0.73710200000000003</v>
      </c>
      <c r="FS400">
        <v>0.74706099999999998</v>
      </c>
      <c r="FT400">
        <v>0.73875900000000005</v>
      </c>
      <c r="FU400">
        <v>0.75176600000000005</v>
      </c>
      <c r="FV400">
        <v>0.73736299999999999</v>
      </c>
      <c r="FW400">
        <v>0.73738000000000004</v>
      </c>
      <c r="FX400">
        <v>0.734352</v>
      </c>
      <c r="FY400">
        <v>0.736066</v>
      </c>
      <c r="FZ400">
        <v>0.732846</v>
      </c>
      <c r="GA400">
        <v>0.733294</v>
      </c>
      <c r="GB400">
        <v>0.73519000000000001</v>
      </c>
      <c r="GC400">
        <v>0.73331800000000003</v>
      </c>
      <c r="GD400">
        <v>0.732819</v>
      </c>
      <c r="GE400">
        <v>0.73193900000000001</v>
      </c>
      <c r="GF400">
        <v>0.73517699999999997</v>
      </c>
      <c r="GG400">
        <v>0.73256600000000005</v>
      </c>
      <c r="GH400">
        <v>0.73260099999999995</v>
      </c>
      <c r="GI400">
        <v>0.73641500000000004</v>
      </c>
      <c r="GJ400">
        <v>0.734371</v>
      </c>
      <c r="GK400">
        <v>0.73200200000000004</v>
      </c>
      <c r="GL400">
        <v>0.73376799999999998</v>
      </c>
      <c r="GM400">
        <v>0.72530700000000004</v>
      </c>
      <c r="GN400">
        <v>0.73280599999999996</v>
      </c>
      <c r="GO400">
        <v>0.73345499999999997</v>
      </c>
      <c r="GP400">
        <v>0.74093200000000004</v>
      </c>
      <c r="GQ400">
        <v>0.74146699999999999</v>
      </c>
      <c r="GR400">
        <v>0.74167499999999997</v>
      </c>
      <c r="GS400">
        <v>0.74470800000000004</v>
      </c>
      <c r="GT400">
        <v>0.74134100000000003</v>
      </c>
      <c r="GU400">
        <v>0.73831999999999998</v>
      </c>
      <c r="GV400">
        <v>0.73796300000000004</v>
      </c>
      <c r="GW400">
        <v>0.73654900000000001</v>
      </c>
      <c r="GX400">
        <v>0.73751500000000003</v>
      </c>
      <c r="GY400">
        <v>0.73214400000000002</v>
      </c>
      <c r="GZ400">
        <v>0.74727299999999997</v>
      </c>
      <c r="HA400">
        <v>0.75066699999999997</v>
      </c>
      <c r="HB400">
        <v>0.74922</v>
      </c>
      <c r="HC400">
        <v>0.74424299999999999</v>
      </c>
      <c r="HD400">
        <v>0.75394099999999997</v>
      </c>
      <c r="HE400">
        <v>0.73860099999999995</v>
      </c>
      <c r="HF400">
        <v>0.75062799999999996</v>
      </c>
      <c r="HG400">
        <v>0.74649200000000004</v>
      </c>
      <c r="HH400">
        <v>0.74616400000000005</v>
      </c>
      <c r="HI400">
        <v>0.74737500000000001</v>
      </c>
      <c r="HJ400">
        <v>0.74624999999999997</v>
      </c>
      <c r="HK400">
        <v>0.74313200000000001</v>
      </c>
      <c r="HL400">
        <v>0.74552799999999997</v>
      </c>
      <c r="HM400">
        <v>0.75026300000000001</v>
      </c>
      <c r="HN400">
        <v>0.73606799999999994</v>
      </c>
      <c r="HO400">
        <v>0.73822600000000005</v>
      </c>
      <c r="HP400">
        <v>0.74323099999999998</v>
      </c>
      <c r="HQ400">
        <v>0.74241699999999999</v>
      </c>
      <c r="HR400">
        <v>0.73979899999999998</v>
      </c>
      <c r="HS400">
        <v>0.74395</v>
      </c>
      <c r="HT400">
        <v>0.73305399999999998</v>
      </c>
      <c r="HU400">
        <v>0.73932600000000004</v>
      </c>
      <c r="HV400">
        <v>0.74034900000000003</v>
      </c>
      <c r="HW400">
        <v>0.74579899999999999</v>
      </c>
      <c r="HX400">
        <v>0.74735300000000005</v>
      </c>
      <c r="HY400">
        <v>0.74698399999999998</v>
      </c>
      <c r="HZ400">
        <v>0.74500100000000002</v>
      </c>
      <c r="IA400">
        <v>0.74502699999999999</v>
      </c>
      <c r="IB400">
        <v>0.74581600000000003</v>
      </c>
      <c r="IC400">
        <v>0.74488200000000004</v>
      </c>
      <c r="ID400">
        <v>0.74638599999999999</v>
      </c>
      <c r="IE400">
        <v>0.74439599999999995</v>
      </c>
      <c r="IF400">
        <v>0.73812</v>
      </c>
      <c r="IG400">
        <v>0.73990599999999995</v>
      </c>
      <c r="IH400">
        <v>0.73821700000000001</v>
      </c>
      <c r="II400">
        <v>0.73699800000000004</v>
      </c>
      <c r="IJ400">
        <v>0.74253599999999997</v>
      </c>
      <c r="IK400">
        <v>0.71024799999999999</v>
      </c>
      <c r="IL400">
        <v>0.707843</v>
      </c>
      <c r="IM400">
        <v>0.70925400000000005</v>
      </c>
      <c r="IN400">
        <v>0.71072599999999997</v>
      </c>
      <c r="IO400">
        <v>0.70874300000000001</v>
      </c>
      <c r="IP400">
        <v>0.70701899999999995</v>
      </c>
      <c r="IQ400">
        <v>0.71392500000000003</v>
      </c>
      <c r="IR400">
        <v>0.70363699999999996</v>
      </c>
      <c r="IS400">
        <v>0.70708199999999999</v>
      </c>
      <c r="IT400">
        <v>0.74429699999999999</v>
      </c>
      <c r="IU400">
        <v>0.74629800000000002</v>
      </c>
      <c r="IV400">
        <v>0.74696399999999996</v>
      </c>
      <c r="IW400">
        <v>0.74638499999999997</v>
      </c>
      <c r="IX400">
        <v>0.74602800000000002</v>
      </c>
      <c r="IY400">
        <v>0.74600299999999997</v>
      </c>
      <c r="IZ400">
        <v>0.74409499999999995</v>
      </c>
      <c r="JA400">
        <v>0.74631499999999995</v>
      </c>
      <c r="JB400">
        <v>0.74237600000000004</v>
      </c>
      <c r="JC400">
        <v>0.742807</v>
      </c>
      <c r="JD400">
        <v>0.741815</v>
      </c>
      <c r="JE400">
        <v>0.74157300000000004</v>
      </c>
      <c r="JF400">
        <v>0.74369700000000005</v>
      </c>
      <c r="JG400">
        <v>0.75031099999999995</v>
      </c>
      <c r="JH400">
        <v>0.75177700000000003</v>
      </c>
      <c r="JI400">
        <v>0.75206799999999996</v>
      </c>
      <c r="JJ400">
        <v>0.75396200000000002</v>
      </c>
      <c r="JK400">
        <v>0.74859299999999995</v>
      </c>
      <c r="JL400">
        <v>0.75117800000000001</v>
      </c>
      <c r="JM400">
        <v>0.75084200000000001</v>
      </c>
      <c r="JN400">
        <v>0.75106499999999998</v>
      </c>
      <c r="JO400">
        <v>0.74783299999999997</v>
      </c>
      <c r="JP400">
        <v>0.75099899999999997</v>
      </c>
      <c r="JQ400">
        <v>0.75381600000000004</v>
      </c>
      <c r="JR400">
        <v>0.74616800000000005</v>
      </c>
      <c r="JS400">
        <v>0.74637799999999999</v>
      </c>
      <c r="JT400">
        <v>0.75256199999999995</v>
      </c>
      <c r="JU400">
        <v>0.74707699999999999</v>
      </c>
      <c r="JV400">
        <v>0.74747300000000005</v>
      </c>
      <c r="JW400">
        <v>0.75068699999999999</v>
      </c>
      <c r="JX400">
        <v>0.750278</v>
      </c>
      <c r="JY400">
        <v>0.75066699999999997</v>
      </c>
      <c r="JZ400">
        <v>0.75139100000000003</v>
      </c>
      <c r="KA400">
        <v>0.75447799999999998</v>
      </c>
      <c r="KB400">
        <v>0.75236000000000003</v>
      </c>
      <c r="KC400">
        <v>0.75140799999999996</v>
      </c>
      <c r="KD400">
        <v>0.75360700000000003</v>
      </c>
      <c r="KE400">
        <v>0.75330900000000001</v>
      </c>
      <c r="KF400">
        <v>0.752247</v>
      </c>
      <c r="KG400">
        <v>0.75292499999999996</v>
      </c>
      <c r="KH400">
        <v>0.75034000000000001</v>
      </c>
      <c r="KI400">
        <v>0.75186200000000003</v>
      </c>
      <c r="KJ400">
        <v>0.74902899999999994</v>
      </c>
      <c r="KK400">
        <v>0.77042100000000002</v>
      </c>
      <c r="KL400">
        <v>0.76523600000000003</v>
      </c>
      <c r="KM400">
        <v>0.76819999999999999</v>
      </c>
      <c r="KN400">
        <v>0.76994600000000002</v>
      </c>
      <c r="KO400">
        <v>0.77049400000000001</v>
      </c>
      <c r="KP400">
        <v>0.76651499999999995</v>
      </c>
      <c r="KQ400">
        <v>0.77375799999999995</v>
      </c>
      <c r="KR400">
        <v>0.75187300000000001</v>
      </c>
      <c r="KS400">
        <v>0.744923</v>
      </c>
      <c r="KT400">
        <v>0.73376600000000003</v>
      </c>
      <c r="KU400">
        <v>0.73683600000000005</v>
      </c>
      <c r="KV400">
        <v>0.73763500000000004</v>
      </c>
      <c r="KW400">
        <v>0.73619800000000002</v>
      </c>
      <c r="KX400">
        <v>0.73733199999999999</v>
      </c>
      <c r="KY400">
        <v>0.73172899999999996</v>
      </c>
      <c r="KZ400">
        <v>0.735815</v>
      </c>
      <c r="LA400">
        <v>0.73669200000000001</v>
      </c>
      <c r="LB400">
        <v>0.73486399999999996</v>
      </c>
      <c r="LC400">
        <v>0.73410399999999998</v>
      </c>
      <c r="LD400">
        <v>0.73253199999999996</v>
      </c>
      <c r="LE400">
        <v>0.73515699999999995</v>
      </c>
      <c r="LF400">
        <v>0.74246000000000001</v>
      </c>
      <c r="LG400">
        <v>0.73622600000000005</v>
      </c>
      <c r="LH400">
        <v>0.73469499999999999</v>
      </c>
      <c r="LI400">
        <v>0.73820699999999995</v>
      </c>
      <c r="LJ400">
        <v>0.73533300000000001</v>
      </c>
      <c r="LK400">
        <v>0.73854799999999998</v>
      </c>
      <c r="LL400">
        <v>0.74628899999999998</v>
      </c>
      <c r="LM400">
        <v>0.73762700000000003</v>
      </c>
      <c r="LN400">
        <v>0.73629800000000001</v>
      </c>
      <c r="LO400">
        <v>0.73789899999999997</v>
      </c>
      <c r="LP400">
        <v>0.73660000000000003</v>
      </c>
      <c r="LQ400">
        <v>0.73749699999999996</v>
      </c>
      <c r="LR400">
        <v>0.73770999999999998</v>
      </c>
      <c r="LS400">
        <v>0.74024000000000001</v>
      </c>
      <c r="LT400">
        <v>0.74267700000000003</v>
      </c>
      <c r="LU400">
        <v>0.74285500000000004</v>
      </c>
      <c r="LV400">
        <v>0.74637100000000001</v>
      </c>
      <c r="LW400">
        <v>0.64998199999999995</v>
      </c>
      <c r="LX400">
        <v>0.64924599999999999</v>
      </c>
      <c r="LY400">
        <v>0.64654500000000004</v>
      </c>
      <c r="LZ400">
        <v>0.64999300000000004</v>
      </c>
      <c r="MA400">
        <v>0.63910100000000003</v>
      </c>
      <c r="MB400">
        <v>0.64649400000000001</v>
      </c>
      <c r="MC400">
        <v>0.72686399999999995</v>
      </c>
      <c r="MD400">
        <v>0.74806799999999996</v>
      </c>
      <c r="ME400">
        <v>0.67102399999999995</v>
      </c>
      <c r="MF400">
        <v>0.67218</v>
      </c>
      <c r="MG400">
        <v>0.73684099999999997</v>
      </c>
      <c r="MH400">
        <v>0.74193299999999995</v>
      </c>
      <c r="MI400">
        <v>0.73556500000000002</v>
      </c>
      <c r="MJ400">
        <v>0.74188900000000002</v>
      </c>
      <c r="MK400">
        <v>0.73983399999999999</v>
      </c>
      <c r="ML400">
        <v>0.74225600000000003</v>
      </c>
      <c r="MM400">
        <v>0.74301799999999996</v>
      </c>
      <c r="MN400">
        <v>0.74127799999999999</v>
      </c>
      <c r="MO400">
        <v>0.739954</v>
      </c>
      <c r="MP400">
        <v>0.74180999999999997</v>
      </c>
      <c r="MQ400">
        <v>0.645818</v>
      </c>
      <c r="MR400">
        <v>0.65010199999999996</v>
      </c>
      <c r="MS400">
        <v>0.66225100000000003</v>
      </c>
      <c r="MT400">
        <v>0.65795700000000001</v>
      </c>
      <c r="MU400">
        <v>0.75006899999999999</v>
      </c>
      <c r="MV400">
        <v>0.74043000000000003</v>
      </c>
      <c r="MW400">
        <v>0.74830600000000003</v>
      </c>
      <c r="MX400">
        <v>0.741699</v>
      </c>
      <c r="MY400">
        <v>0.73803700000000005</v>
      </c>
      <c r="MZ400">
        <v>0.76531899999999997</v>
      </c>
      <c r="NA400">
        <v>0.74222500000000002</v>
      </c>
      <c r="NB400">
        <v>0.74141900000000005</v>
      </c>
      <c r="NC400">
        <v>0.74400200000000005</v>
      </c>
      <c r="ND400">
        <v>0.74407800000000002</v>
      </c>
      <c r="NE400">
        <v>0.729437</v>
      </c>
      <c r="NF400">
        <v>0.74473999999999996</v>
      </c>
      <c r="NG400">
        <v>0.75187300000000001</v>
      </c>
      <c r="NH400">
        <v>0.64414400000000005</v>
      </c>
      <c r="NI400">
        <v>0.64907599999999999</v>
      </c>
      <c r="NJ400">
        <v>0.65021700000000004</v>
      </c>
      <c r="NK400">
        <v>0.64839000000000002</v>
      </c>
      <c r="NL400">
        <v>0.64957200000000004</v>
      </c>
      <c r="NM400">
        <v>0.74945700000000004</v>
      </c>
      <c r="NN400">
        <v>0.73389899999999997</v>
      </c>
      <c r="NO400">
        <v>0.71945000000000003</v>
      </c>
      <c r="NP400">
        <v>0.74119199999999996</v>
      </c>
      <c r="NQ400">
        <v>0.73230600000000001</v>
      </c>
      <c r="NR400">
        <v>0.74721599999999999</v>
      </c>
      <c r="NS400">
        <v>0.74321499999999996</v>
      </c>
      <c r="NT400">
        <v>0.74640499999999999</v>
      </c>
      <c r="NU400">
        <v>0.74495699999999998</v>
      </c>
      <c r="NV400">
        <v>0.74399899999999997</v>
      </c>
      <c r="NW400">
        <v>0.72885100000000003</v>
      </c>
      <c r="NX400">
        <v>0.728217</v>
      </c>
      <c r="NY400">
        <v>0.72856100000000001</v>
      </c>
      <c r="NZ400">
        <v>0.72760000000000002</v>
      </c>
      <c r="OA400">
        <v>0.72808600000000001</v>
      </c>
      <c r="OB400">
        <v>0.74568699999999999</v>
      </c>
      <c r="OC400">
        <v>0.765621</v>
      </c>
      <c r="OD400">
        <v>0.77091100000000001</v>
      </c>
      <c r="OE400">
        <v>0.76998800000000001</v>
      </c>
      <c r="OF400">
        <v>0.76618399999999998</v>
      </c>
      <c r="OG400">
        <v>0.76400400000000002</v>
      </c>
      <c r="OH400">
        <v>0.76924700000000001</v>
      </c>
      <c r="OI400">
        <v>0.76739000000000002</v>
      </c>
      <c r="OJ400">
        <v>1</v>
      </c>
    </row>
    <row r="401" spans="1:410" x14ac:dyDescent="0.2">
      <c r="A401" t="s">
        <v>399</v>
      </c>
      <c r="B401">
        <v>0.64922400000000002</v>
      </c>
      <c r="C401">
        <v>0.65052299999999996</v>
      </c>
      <c r="D401">
        <v>0.65110400000000002</v>
      </c>
      <c r="E401">
        <v>0.65307999999999999</v>
      </c>
      <c r="F401">
        <v>0.65378499999999995</v>
      </c>
      <c r="G401">
        <v>0.65352699999999997</v>
      </c>
      <c r="H401">
        <v>0.64808399999999999</v>
      </c>
      <c r="I401">
        <v>0.65281100000000003</v>
      </c>
      <c r="J401">
        <v>0.65282399999999996</v>
      </c>
      <c r="K401">
        <v>0.64855399999999996</v>
      </c>
      <c r="L401">
        <v>0.64944100000000005</v>
      </c>
      <c r="M401">
        <v>0.65013500000000002</v>
      </c>
      <c r="N401">
        <v>0.65170399999999995</v>
      </c>
      <c r="O401">
        <v>0.65042199999999994</v>
      </c>
      <c r="P401">
        <v>0.64904799999999996</v>
      </c>
      <c r="Q401">
        <v>0.64965899999999999</v>
      </c>
      <c r="R401">
        <v>0.65104700000000004</v>
      </c>
      <c r="S401">
        <v>0.651756</v>
      </c>
      <c r="T401">
        <v>0.64982200000000001</v>
      </c>
      <c r="U401">
        <v>0.64988000000000001</v>
      </c>
      <c r="V401">
        <v>0.65134899999999996</v>
      </c>
      <c r="W401">
        <v>0.65221399999999996</v>
      </c>
      <c r="X401">
        <v>0.65134899999999996</v>
      </c>
      <c r="Y401">
        <v>0.737425</v>
      </c>
      <c r="Z401">
        <v>0.73316099999999995</v>
      </c>
      <c r="AA401">
        <v>0.73215300000000005</v>
      </c>
      <c r="AB401">
        <v>0.73532600000000004</v>
      </c>
      <c r="AC401">
        <v>0.73444500000000001</v>
      </c>
      <c r="AD401">
        <v>0.73313499999999998</v>
      </c>
      <c r="AE401">
        <v>0.73550599999999999</v>
      </c>
      <c r="AF401">
        <v>0.73435300000000003</v>
      </c>
      <c r="AG401">
        <v>0.73565499999999995</v>
      </c>
      <c r="AH401">
        <v>0.65686500000000003</v>
      </c>
      <c r="AI401">
        <v>0.76092099999999996</v>
      </c>
      <c r="AJ401">
        <v>0.75980999999999999</v>
      </c>
      <c r="AK401">
        <v>0.76283900000000004</v>
      </c>
      <c r="AL401">
        <v>0.63970199999999999</v>
      </c>
      <c r="AM401">
        <v>0.64576100000000003</v>
      </c>
      <c r="AN401">
        <v>0.64751000000000003</v>
      </c>
      <c r="AO401">
        <v>0.64677600000000002</v>
      </c>
      <c r="AP401">
        <v>0.64460600000000001</v>
      </c>
      <c r="AQ401">
        <v>0.64888100000000004</v>
      </c>
      <c r="AR401">
        <v>0.64275000000000004</v>
      </c>
      <c r="AS401">
        <v>0.64335299999999995</v>
      </c>
      <c r="AT401">
        <v>0.64592700000000003</v>
      </c>
      <c r="AU401">
        <v>0.650177</v>
      </c>
      <c r="AV401">
        <v>0.64703200000000005</v>
      </c>
      <c r="AW401">
        <v>0.64610199999999995</v>
      </c>
      <c r="AX401">
        <v>0.64747900000000003</v>
      </c>
      <c r="AY401">
        <v>0.64219700000000002</v>
      </c>
      <c r="AZ401">
        <v>0.64423900000000001</v>
      </c>
      <c r="BA401">
        <v>0.65011099999999999</v>
      </c>
      <c r="BB401">
        <v>0.64886999999999995</v>
      </c>
      <c r="BC401">
        <v>0.64509300000000003</v>
      </c>
      <c r="BD401">
        <v>0.64506200000000002</v>
      </c>
      <c r="BE401">
        <v>0.643177</v>
      </c>
      <c r="BF401">
        <v>0.64315699999999998</v>
      </c>
      <c r="BG401">
        <v>0.64424899999999996</v>
      </c>
      <c r="BH401">
        <v>0.645648</v>
      </c>
      <c r="BI401">
        <v>0.64468000000000003</v>
      </c>
      <c r="BJ401">
        <v>0.64559</v>
      </c>
      <c r="BK401">
        <v>0.64283199999999996</v>
      </c>
      <c r="BL401">
        <v>0.64329400000000003</v>
      </c>
      <c r="BM401">
        <v>0.645729</v>
      </c>
      <c r="BN401">
        <v>0.64568899999999996</v>
      </c>
      <c r="BO401">
        <v>0.64314499999999997</v>
      </c>
      <c r="BP401">
        <v>0.645235</v>
      </c>
      <c r="BQ401">
        <v>0.649177</v>
      </c>
      <c r="BR401">
        <v>0.64543700000000004</v>
      </c>
      <c r="BS401">
        <v>0.64828799999999998</v>
      </c>
      <c r="BT401">
        <v>0.64452100000000001</v>
      </c>
      <c r="BU401">
        <v>0.64530900000000002</v>
      </c>
      <c r="BV401">
        <v>0.64371800000000001</v>
      </c>
      <c r="BW401">
        <v>0.64399899999999999</v>
      </c>
      <c r="BX401">
        <v>0.65486699999999998</v>
      </c>
      <c r="BY401">
        <v>0.64927100000000004</v>
      </c>
      <c r="BZ401">
        <v>0.64719899999999997</v>
      </c>
      <c r="CA401">
        <v>0.64735699999999996</v>
      </c>
      <c r="CB401">
        <v>0.65422800000000003</v>
      </c>
      <c r="CC401">
        <v>0.65539099999999995</v>
      </c>
      <c r="CD401">
        <v>0.65505999999999998</v>
      </c>
      <c r="CE401">
        <v>0.64724199999999998</v>
      </c>
      <c r="CF401">
        <v>0.64918699999999996</v>
      </c>
      <c r="CG401">
        <v>0.65583100000000005</v>
      </c>
      <c r="CH401">
        <v>0.65334899999999996</v>
      </c>
      <c r="CI401">
        <v>0.65399099999999999</v>
      </c>
      <c r="CJ401">
        <v>0.654972</v>
      </c>
      <c r="CK401">
        <v>0.65295499999999995</v>
      </c>
      <c r="CL401">
        <v>0.65498500000000004</v>
      </c>
      <c r="CM401">
        <v>0.65343200000000001</v>
      </c>
      <c r="CN401">
        <v>0.65306200000000003</v>
      </c>
      <c r="CO401">
        <v>0.64655300000000004</v>
      </c>
      <c r="CP401">
        <v>0.64935500000000002</v>
      </c>
      <c r="CQ401">
        <v>0.64710999999999996</v>
      </c>
      <c r="CR401">
        <v>0.64655300000000004</v>
      </c>
      <c r="CS401">
        <v>0.64622599999999997</v>
      </c>
      <c r="CT401">
        <v>0.65326799999999996</v>
      </c>
      <c r="CU401">
        <v>0.65329400000000004</v>
      </c>
      <c r="CV401">
        <v>0.65435900000000002</v>
      </c>
      <c r="CW401">
        <v>0.65579200000000004</v>
      </c>
      <c r="CX401">
        <v>0.65002899999999997</v>
      </c>
      <c r="CY401">
        <v>0.65719300000000003</v>
      </c>
      <c r="CZ401">
        <v>0.65790599999999999</v>
      </c>
      <c r="DA401">
        <v>0.65477799999999997</v>
      </c>
      <c r="DB401">
        <v>0.65559000000000001</v>
      </c>
      <c r="DC401">
        <v>0.65435299999999996</v>
      </c>
      <c r="DD401">
        <v>0.65637199999999996</v>
      </c>
      <c r="DE401">
        <v>0.65606799999999998</v>
      </c>
      <c r="DF401">
        <v>0.65702099999999997</v>
      </c>
      <c r="DG401">
        <v>0.65542100000000003</v>
      </c>
      <c r="DH401">
        <v>0.65663700000000003</v>
      </c>
      <c r="DI401">
        <v>0.65425699999999998</v>
      </c>
      <c r="DJ401">
        <v>0.65158799999999995</v>
      </c>
      <c r="DK401">
        <v>0.65340100000000001</v>
      </c>
      <c r="DL401">
        <v>0.65130399999999999</v>
      </c>
      <c r="DM401">
        <v>0.65295899999999996</v>
      </c>
      <c r="DN401">
        <v>0.66065499999999999</v>
      </c>
      <c r="DO401">
        <v>0.65767399999999998</v>
      </c>
      <c r="DP401">
        <v>0.65893299999999999</v>
      </c>
      <c r="DQ401">
        <v>0.66776400000000002</v>
      </c>
      <c r="DR401">
        <v>0.66564599999999996</v>
      </c>
      <c r="DS401">
        <v>0.66593400000000003</v>
      </c>
      <c r="DT401">
        <v>0.65253700000000003</v>
      </c>
      <c r="DU401">
        <v>0.64174600000000004</v>
      </c>
      <c r="DV401">
        <v>0.64902599999999999</v>
      </c>
      <c r="DW401">
        <v>0.64937</v>
      </c>
      <c r="DX401">
        <v>0.64941000000000004</v>
      </c>
      <c r="DY401">
        <v>0.65145699999999995</v>
      </c>
      <c r="DZ401">
        <v>0.65165099999999998</v>
      </c>
      <c r="EA401">
        <v>0.65257699999999996</v>
      </c>
      <c r="EB401">
        <v>0.65482300000000004</v>
      </c>
      <c r="EC401">
        <v>0.65272300000000005</v>
      </c>
      <c r="ED401">
        <v>0.65301900000000002</v>
      </c>
      <c r="EE401">
        <v>0.65217599999999998</v>
      </c>
      <c r="EF401">
        <v>0.65370099999999998</v>
      </c>
      <c r="EG401">
        <v>0.65254999999999996</v>
      </c>
      <c r="EH401">
        <v>0.65083000000000002</v>
      </c>
      <c r="EI401">
        <v>0.65400899999999995</v>
      </c>
      <c r="EJ401">
        <v>0.65308699999999997</v>
      </c>
      <c r="EK401">
        <v>0.65221799999999996</v>
      </c>
      <c r="EL401">
        <v>0.65165899999999999</v>
      </c>
      <c r="EM401">
        <v>0.653945</v>
      </c>
      <c r="EN401">
        <v>0.65267500000000001</v>
      </c>
      <c r="EO401">
        <v>0.65422499999999995</v>
      </c>
      <c r="EP401">
        <v>0.65163300000000002</v>
      </c>
      <c r="EQ401">
        <v>0.65257500000000002</v>
      </c>
      <c r="ER401">
        <v>0.655474</v>
      </c>
      <c r="ES401">
        <v>0.65238200000000002</v>
      </c>
      <c r="ET401">
        <v>0.65305899999999995</v>
      </c>
      <c r="EU401">
        <v>0.65002599999999999</v>
      </c>
      <c r="EV401">
        <v>0.65279399999999999</v>
      </c>
      <c r="EW401">
        <v>0.65402000000000005</v>
      </c>
      <c r="EX401">
        <v>0.65290199999999998</v>
      </c>
      <c r="EY401">
        <v>0.65366400000000002</v>
      </c>
      <c r="EZ401">
        <v>0.65156899999999995</v>
      </c>
      <c r="FA401">
        <v>0.65295099999999995</v>
      </c>
      <c r="FB401">
        <v>0.653972</v>
      </c>
      <c r="FC401">
        <v>0.65324099999999996</v>
      </c>
      <c r="FD401">
        <v>0.652841</v>
      </c>
      <c r="FE401">
        <v>0.65165300000000004</v>
      </c>
      <c r="FF401">
        <v>0.65043499999999999</v>
      </c>
      <c r="FG401">
        <v>0.65455300000000005</v>
      </c>
      <c r="FH401">
        <v>0.65330100000000002</v>
      </c>
      <c r="FI401">
        <v>0.65254699999999999</v>
      </c>
      <c r="FJ401">
        <v>0.65539999999999998</v>
      </c>
      <c r="FK401">
        <v>0.65406900000000001</v>
      </c>
      <c r="FL401">
        <v>0.65268000000000004</v>
      </c>
      <c r="FM401">
        <v>0.651231</v>
      </c>
      <c r="FN401">
        <v>0.65220599999999995</v>
      </c>
      <c r="FO401">
        <v>0.65242599999999995</v>
      </c>
      <c r="FP401">
        <v>0.654667</v>
      </c>
      <c r="FQ401">
        <v>0.65488999999999997</v>
      </c>
      <c r="FR401">
        <v>0.65241499999999997</v>
      </c>
      <c r="FS401">
        <v>0.65454199999999996</v>
      </c>
      <c r="FT401">
        <v>0.65251099999999995</v>
      </c>
      <c r="FU401">
        <v>0.66047999999999996</v>
      </c>
      <c r="FV401">
        <v>0.65523600000000004</v>
      </c>
      <c r="FW401">
        <v>0.64257399999999998</v>
      </c>
      <c r="FX401">
        <v>0.639208</v>
      </c>
      <c r="FY401">
        <v>0.64030799999999999</v>
      </c>
      <c r="FZ401">
        <v>0.63953599999999999</v>
      </c>
      <c r="GA401">
        <v>0.63882700000000003</v>
      </c>
      <c r="GB401">
        <v>0.63944199999999995</v>
      </c>
      <c r="GC401">
        <v>0.63947200000000004</v>
      </c>
      <c r="GD401">
        <v>0.63769900000000002</v>
      </c>
      <c r="GE401">
        <v>0.63764799999999999</v>
      </c>
      <c r="GF401">
        <v>0.64008900000000002</v>
      </c>
      <c r="GG401">
        <v>0.63999899999999998</v>
      </c>
      <c r="GH401">
        <v>0.64030799999999999</v>
      </c>
      <c r="GI401">
        <v>0.64032199999999995</v>
      </c>
      <c r="GJ401">
        <v>0.63963999999999999</v>
      </c>
      <c r="GK401">
        <v>0.64005599999999996</v>
      </c>
      <c r="GL401">
        <v>0.64010400000000001</v>
      </c>
      <c r="GM401">
        <v>0.636602</v>
      </c>
      <c r="GN401">
        <v>0.63888400000000001</v>
      </c>
      <c r="GO401">
        <v>0.63933200000000001</v>
      </c>
      <c r="GP401">
        <v>0.64794200000000002</v>
      </c>
      <c r="GQ401">
        <v>0.65035200000000004</v>
      </c>
      <c r="GR401">
        <v>0.64816799999999997</v>
      </c>
      <c r="GS401">
        <v>0.64768899999999996</v>
      </c>
      <c r="GT401">
        <v>0.64896500000000001</v>
      </c>
      <c r="GU401">
        <v>0.64431799999999995</v>
      </c>
      <c r="GV401">
        <v>0.64520900000000003</v>
      </c>
      <c r="GW401">
        <v>0.64546999999999999</v>
      </c>
      <c r="GX401">
        <v>0.64575700000000003</v>
      </c>
      <c r="GY401">
        <v>0.64249599999999996</v>
      </c>
      <c r="GZ401">
        <v>0.64817800000000003</v>
      </c>
      <c r="HA401">
        <v>0.65292300000000003</v>
      </c>
      <c r="HB401">
        <v>0.65475300000000003</v>
      </c>
      <c r="HC401">
        <v>0.64904099999999998</v>
      </c>
      <c r="HD401">
        <v>0.65132199999999996</v>
      </c>
      <c r="HE401">
        <v>0.646451</v>
      </c>
      <c r="HF401">
        <v>0.655254</v>
      </c>
      <c r="HG401">
        <v>0.65742900000000004</v>
      </c>
      <c r="HH401">
        <v>0.65551800000000005</v>
      </c>
      <c r="HI401">
        <v>0.65691200000000005</v>
      </c>
      <c r="HJ401">
        <v>0.65810199999999996</v>
      </c>
      <c r="HK401">
        <v>0.65622800000000003</v>
      </c>
      <c r="HL401">
        <v>0.65559100000000003</v>
      </c>
      <c r="HM401">
        <v>0.65848399999999996</v>
      </c>
      <c r="HN401">
        <v>0.64982899999999999</v>
      </c>
      <c r="HO401">
        <v>0.652254</v>
      </c>
      <c r="HP401">
        <v>0.64970300000000003</v>
      </c>
      <c r="HQ401">
        <v>0.65005599999999997</v>
      </c>
      <c r="HR401">
        <v>0.64838700000000005</v>
      </c>
      <c r="HS401">
        <v>0.64974100000000001</v>
      </c>
      <c r="HT401">
        <v>0.65361000000000002</v>
      </c>
      <c r="HU401">
        <v>0.64965600000000001</v>
      </c>
      <c r="HV401">
        <v>0.65209499999999998</v>
      </c>
      <c r="HW401">
        <v>0.65564100000000003</v>
      </c>
      <c r="HX401">
        <v>0.64999300000000004</v>
      </c>
      <c r="HY401">
        <v>0.65117700000000001</v>
      </c>
      <c r="HZ401">
        <v>0.650057</v>
      </c>
      <c r="IA401">
        <v>0.65053399999999995</v>
      </c>
      <c r="IB401">
        <v>0.65038499999999999</v>
      </c>
      <c r="IC401">
        <v>0.64977099999999999</v>
      </c>
      <c r="ID401">
        <v>0.65015599999999996</v>
      </c>
      <c r="IE401">
        <v>0.64938700000000005</v>
      </c>
      <c r="IF401">
        <v>0.66729400000000005</v>
      </c>
      <c r="IG401">
        <v>0.66493999999999998</v>
      </c>
      <c r="IH401">
        <v>0.66497300000000004</v>
      </c>
      <c r="II401">
        <v>0.66572900000000002</v>
      </c>
      <c r="IJ401">
        <v>0.65426300000000004</v>
      </c>
      <c r="IK401">
        <v>0.65393999999999997</v>
      </c>
      <c r="IL401">
        <v>0.65283500000000005</v>
      </c>
      <c r="IM401">
        <v>0.65455700000000006</v>
      </c>
      <c r="IN401">
        <v>0.65305199999999997</v>
      </c>
      <c r="IO401">
        <v>0.65341099999999996</v>
      </c>
      <c r="IP401">
        <v>0.65198800000000001</v>
      </c>
      <c r="IQ401">
        <v>0.65444000000000002</v>
      </c>
      <c r="IR401">
        <v>0.65050300000000005</v>
      </c>
      <c r="IS401">
        <v>0.65228299999999995</v>
      </c>
      <c r="IT401">
        <v>0.650003</v>
      </c>
      <c r="IU401">
        <v>0.64935200000000004</v>
      </c>
      <c r="IV401">
        <v>0.64902700000000002</v>
      </c>
      <c r="IW401">
        <v>0.64909499999999998</v>
      </c>
      <c r="IX401">
        <v>0.64945900000000001</v>
      </c>
      <c r="IY401">
        <v>0.64975000000000005</v>
      </c>
      <c r="IZ401">
        <v>0.64827599999999996</v>
      </c>
      <c r="JA401">
        <v>0.64854199999999995</v>
      </c>
      <c r="JB401">
        <v>0.64834700000000001</v>
      </c>
      <c r="JC401">
        <v>0.64935799999999999</v>
      </c>
      <c r="JD401">
        <v>0.64794399999999996</v>
      </c>
      <c r="JE401">
        <v>0.64666599999999996</v>
      </c>
      <c r="JF401">
        <v>0.64796100000000001</v>
      </c>
      <c r="JG401">
        <v>0.650841</v>
      </c>
      <c r="JH401">
        <v>0.65153799999999995</v>
      </c>
      <c r="JI401">
        <v>0.65164699999999998</v>
      </c>
      <c r="JJ401">
        <v>0.65214799999999995</v>
      </c>
      <c r="JK401">
        <v>0.65048700000000004</v>
      </c>
      <c r="JL401">
        <v>0.65084299999999995</v>
      </c>
      <c r="JM401">
        <v>0.65353300000000003</v>
      </c>
      <c r="JN401">
        <v>0.65052299999999996</v>
      </c>
      <c r="JO401">
        <v>0.65065300000000004</v>
      </c>
      <c r="JP401">
        <v>0.65260499999999999</v>
      </c>
      <c r="JQ401">
        <v>0.65192099999999997</v>
      </c>
      <c r="JR401">
        <v>0.65090199999999998</v>
      </c>
      <c r="JS401">
        <v>0.64774699999999996</v>
      </c>
      <c r="JT401">
        <v>0.64744100000000004</v>
      </c>
      <c r="JU401">
        <v>0.65103500000000003</v>
      </c>
      <c r="JV401">
        <v>0.64956000000000003</v>
      </c>
      <c r="JW401">
        <v>0.64826499999999998</v>
      </c>
      <c r="JX401">
        <v>0.64854500000000004</v>
      </c>
      <c r="JY401">
        <v>0.64724899999999996</v>
      </c>
      <c r="JZ401">
        <v>0.64659100000000003</v>
      </c>
      <c r="KA401">
        <v>0.64891100000000002</v>
      </c>
      <c r="KB401">
        <v>0.64890499999999995</v>
      </c>
      <c r="KC401">
        <v>0.65291699999999997</v>
      </c>
      <c r="KD401">
        <v>0.65217999999999998</v>
      </c>
      <c r="KE401">
        <v>0.65257900000000002</v>
      </c>
      <c r="KF401">
        <v>0.65210299999999999</v>
      </c>
      <c r="KG401">
        <v>0.65266500000000005</v>
      </c>
      <c r="KH401">
        <v>0.65216399999999997</v>
      </c>
      <c r="KI401">
        <v>0.65076800000000001</v>
      </c>
      <c r="KJ401">
        <v>0.65182799999999996</v>
      </c>
      <c r="KK401">
        <v>0.64968999999999999</v>
      </c>
      <c r="KL401">
        <v>0.65137100000000003</v>
      </c>
      <c r="KM401">
        <v>0.64979699999999996</v>
      </c>
      <c r="KN401">
        <v>0.65212800000000004</v>
      </c>
      <c r="KO401">
        <v>0.65019899999999997</v>
      </c>
      <c r="KP401">
        <v>0.65091399999999999</v>
      </c>
      <c r="KQ401">
        <v>0.65416200000000002</v>
      </c>
      <c r="KR401">
        <v>0.648613</v>
      </c>
      <c r="KS401">
        <v>0.64608399999999999</v>
      </c>
      <c r="KT401">
        <v>0.63884399999999997</v>
      </c>
      <c r="KU401">
        <v>0.64057500000000001</v>
      </c>
      <c r="KV401">
        <v>0.64065700000000003</v>
      </c>
      <c r="KW401">
        <v>0.64018200000000003</v>
      </c>
      <c r="KX401">
        <v>0.64176299999999997</v>
      </c>
      <c r="KY401">
        <v>0.63883599999999996</v>
      </c>
      <c r="KZ401">
        <v>0.639127</v>
      </c>
      <c r="LA401">
        <v>0.64144100000000004</v>
      </c>
      <c r="LB401">
        <v>0.63814700000000002</v>
      </c>
      <c r="LC401">
        <v>0.64009300000000002</v>
      </c>
      <c r="LD401">
        <v>0.63852500000000001</v>
      </c>
      <c r="LE401">
        <v>0.63914700000000002</v>
      </c>
      <c r="LF401">
        <v>0.64541000000000004</v>
      </c>
      <c r="LG401">
        <v>0.64030900000000002</v>
      </c>
      <c r="LH401">
        <v>0.64059999999999995</v>
      </c>
      <c r="LI401">
        <v>0.64022599999999996</v>
      </c>
      <c r="LJ401">
        <v>0.63973000000000002</v>
      </c>
      <c r="LK401">
        <v>0.64241999999999999</v>
      </c>
      <c r="LL401">
        <v>0.64640500000000001</v>
      </c>
      <c r="LM401">
        <v>0.64095000000000002</v>
      </c>
      <c r="LN401">
        <v>0.64008900000000002</v>
      </c>
      <c r="LO401">
        <v>0.64123799999999997</v>
      </c>
      <c r="LP401">
        <v>0.64069500000000001</v>
      </c>
      <c r="LQ401">
        <v>0.64045099999999999</v>
      </c>
      <c r="LR401">
        <v>0.64615699999999998</v>
      </c>
      <c r="LS401">
        <v>0.64748499999999998</v>
      </c>
      <c r="LT401">
        <v>0.64704399999999995</v>
      </c>
      <c r="LU401">
        <v>0.64859599999999995</v>
      </c>
      <c r="LV401">
        <v>0.64749599999999996</v>
      </c>
      <c r="LW401">
        <v>0.79269900000000004</v>
      </c>
      <c r="LX401">
        <v>0.79159500000000005</v>
      </c>
      <c r="LY401">
        <v>0.793516</v>
      </c>
      <c r="LZ401">
        <v>0.79376400000000003</v>
      </c>
      <c r="MA401">
        <v>0.79305800000000004</v>
      </c>
      <c r="MB401">
        <v>0.78564800000000001</v>
      </c>
      <c r="MC401">
        <v>0.67168499999999998</v>
      </c>
      <c r="MD401">
        <v>0.70297600000000005</v>
      </c>
      <c r="ME401">
        <v>0.75684600000000002</v>
      </c>
      <c r="MF401">
        <v>0.759019</v>
      </c>
      <c r="MG401">
        <v>0.64689200000000002</v>
      </c>
      <c r="MH401">
        <v>0.64831499999999997</v>
      </c>
      <c r="MI401">
        <v>0.64752399999999999</v>
      </c>
      <c r="MJ401">
        <v>0.64915599999999996</v>
      </c>
      <c r="MK401">
        <v>0.64967399999999997</v>
      </c>
      <c r="ML401">
        <v>0.64916499999999999</v>
      </c>
      <c r="MM401">
        <v>0.64964200000000005</v>
      </c>
      <c r="MN401">
        <v>0.64882700000000004</v>
      </c>
      <c r="MO401">
        <v>0.65005000000000002</v>
      </c>
      <c r="MP401">
        <v>0.64825699999999997</v>
      </c>
      <c r="MQ401">
        <v>0.79979299999999998</v>
      </c>
      <c r="MR401">
        <v>0.79988899999999996</v>
      </c>
      <c r="MS401">
        <v>0.78894600000000004</v>
      </c>
      <c r="MT401">
        <v>0.793713</v>
      </c>
      <c r="MU401">
        <v>0.653277</v>
      </c>
      <c r="MV401">
        <v>0.65009899999999998</v>
      </c>
      <c r="MW401">
        <v>0.65343600000000002</v>
      </c>
      <c r="MX401">
        <v>0.65201799999999999</v>
      </c>
      <c r="MY401">
        <v>0.66760200000000003</v>
      </c>
      <c r="MZ401">
        <v>0.65337599999999996</v>
      </c>
      <c r="NA401">
        <v>0.649065</v>
      </c>
      <c r="NB401">
        <v>0.64938099999999999</v>
      </c>
      <c r="NC401">
        <v>0.64878999999999998</v>
      </c>
      <c r="ND401">
        <v>0.65102000000000004</v>
      </c>
      <c r="NE401">
        <v>0.646011</v>
      </c>
      <c r="NF401">
        <v>0.65310199999999996</v>
      </c>
      <c r="NG401">
        <v>0.65257399999999999</v>
      </c>
      <c r="NH401">
        <v>0.80092300000000005</v>
      </c>
      <c r="NI401">
        <v>0.80259199999999997</v>
      </c>
      <c r="NJ401">
        <v>0.80238299999999996</v>
      </c>
      <c r="NK401">
        <v>0.80564100000000005</v>
      </c>
      <c r="NL401">
        <v>0.81375500000000001</v>
      </c>
      <c r="NM401">
        <v>0.65801900000000002</v>
      </c>
      <c r="NN401">
        <v>0.65021099999999998</v>
      </c>
      <c r="NO401">
        <v>0.64488000000000001</v>
      </c>
      <c r="NP401">
        <v>0.65428699999999995</v>
      </c>
      <c r="NQ401">
        <v>0.650312</v>
      </c>
      <c r="NR401">
        <v>0.65711299999999995</v>
      </c>
      <c r="NS401">
        <v>0.65335299999999996</v>
      </c>
      <c r="NT401">
        <v>0.65599399999999997</v>
      </c>
      <c r="NU401">
        <v>0.65497899999999998</v>
      </c>
      <c r="NV401">
        <v>0.65550399999999998</v>
      </c>
      <c r="NW401">
        <v>0.67051300000000003</v>
      </c>
      <c r="NX401">
        <v>0.671852</v>
      </c>
      <c r="NY401">
        <v>0.67258799999999996</v>
      </c>
      <c r="NZ401">
        <v>0.67469699999999999</v>
      </c>
      <c r="OA401">
        <v>0.67081000000000002</v>
      </c>
      <c r="OB401">
        <v>0.64856499999999995</v>
      </c>
      <c r="OC401">
        <v>0.65195400000000003</v>
      </c>
      <c r="OD401">
        <v>0.65138300000000005</v>
      </c>
      <c r="OE401">
        <v>0.64909899999999998</v>
      </c>
      <c r="OF401">
        <v>0.65063400000000005</v>
      </c>
      <c r="OG401">
        <v>0.65223299999999995</v>
      </c>
      <c r="OH401">
        <v>0.651146</v>
      </c>
      <c r="OI401">
        <v>0.65033700000000005</v>
      </c>
      <c r="OJ401">
        <v>0.650258</v>
      </c>
      <c r="OK401">
        <v>1</v>
      </c>
    </row>
    <row r="402" spans="1:410" x14ac:dyDescent="0.2">
      <c r="A402" t="s">
        <v>400</v>
      </c>
      <c r="B402">
        <v>0.706376</v>
      </c>
      <c r="C402">
        <v>0.70511100000000004</v>
      </c>
      <c r="D402">
        <v>0.70737700000000003</v>
      </c>
      <c r="E402">
        <v>0.71092999999999995</v>
      </c>
      <c r="F402">
        <v>0.71054200000000001</v>
      </c>
      <c r="G402">
        <v>0.70998300000000003</v>
      </c>
      <c r="H402">
        <v>0.70355599999999996</v>
      </c>
      <c r="I402">
        <v>0.70979099999999995</v>
      </c>
      <c r="J402">
        <v>0.71067599999999997</v>
      </c>
      <c r="K402">
        <v>0.70235499999999995</v>
      </c>
      <c r="L402">
        <v>0.70379000000000003</v>
      </c>
      <c r="M402">
        <v>0.70438199999999995</v>
      </c>
      <c r="N402">
        <v>0.70896599999999999</v>
      </c>
      <c r="O402">
        <v>0.70586499999999996</v>
      </c>
      <c r="P402">
        <v>0.70632499999999998</v>
      </c>
      <c r="Q402">
        <v>0.70479700000000001</v>
      </c>
      <c r="R402">
        <v>0.70833599999999997</v>
      </c>
      <c r="S402">
        <v>0.70982999999999996</v>
      </c>
      <c r="T402">
        <v>0.70531299999999997</v>
      </c>
      <c r="U402">
        <v>0.70348299999999997</v>
      </c>
      <c r="V402">
        <v>0.70766300000000004</v>
      </c>
      <c r="W402">
        <v>0.70932799999999996</v>
      </c>
      <c r="X402">
        <v>0.70732700000000004</v>
      </c>
      <c r="Y402">
        <v>0.70952099999999996</v>
      </c>
      <c r="Z402">
        <v>0.70723100000000005</v>
      </c>
      <c r="AA402">
        <v>0.70813899999999996</v>
      </c>
      <c r="AB402">
        <v>0.715086</v>
      </c>
      <c r="AC402">
        <v>0.70611500000000005</v>
      </c>
      <c r="AD402">
        <v>0.70493600000000001</v>
      </c>
      <c r="AE402">
        <v>0.70714200000000005</v>
      </c>
      <c r="AF402">
        <v>0.70993600000000001</v>
      </c>
      <c r="AG402">
        <v>0.71011100000000005</v>
      </c>
      <c r="AH402">
        <v>0.71192200000000005</v>
      </c>
      <c r="AI402">
        <v>0.69762900000000005</v>
      </c>
      <c r="AJ402">
        <v>0.69910099999999997</v>
      </c>
      <c r="AK402">
        <v>0.69881800000000005</v>
      </c>
      <c r="AL402">
        <v>0.69414799999999999</v>
      </c>
      <c r="AM402">
        <v>0.69966600000000001</v>
      </c>
      <c r="AN402">
        <v>0.70013599999999998</v>
      </c>
      <c r="AO402">
        <v>0.70041799999999999</v>
      </c>
      <c r="AP402">
        <v>0.69859499999999997</v>
      </c>
      <c r="AQ402">
        <v>0.70172500000000004</v>
      </c>
      <c r="AR402">
        <v>0.69570900000000002</v>
      </c>
      <c r="AS402">
        <v>0.69718899999999995</v>
      </c>
      <c r="AT402">
        <v>0.69964199999999999</v>
      </c>
      <c r="AU402">
        <v>0.70417300000000005</v>
      </c>
      <c r="AV402">
        <v>0.70111299999999999</v>
      </c>
      <c r="AW402">
        <v>0.700156</v>
      </c>
      <c r="AX402">
        <v>0.70215300000000003</v>
      </c>
      <c r="AY402">
        <v>0.69628100000000004</v>
      </c>
      <c r="AZ402">
        <v>0.69765500000000003</v>
      </c>
      <c r="BA402">
        <v>0.70218100000000006</v>
      </c>
      <c r="BB402">
        <v>0.70274899999999996</v>
      </c>
      <c r="BC402">
        <v>0.69665999999999995</v>
      </c>
      <c r="BD402">
        <v>0.69798099999999996</v>
      </c>
      <c r="BE402">
        <v>0.69442800000000005</v>
      </c>
      <c r="BF402">
        <v>0.69657800000000003</v>
      </c>
      <c r="BG402">
        <v>0.69841500000000001</v>
      </c>
      <c r="BH402">
        <v>0.69848500000000002</v>
      </c>
      <c r="BI402">
        <v>0.69748100000000002</v>
      </c>
      <c r="BJ402">
        <v>0.69420899999999996</v>
      </c>
      <c r="BK402">
        <v>0.695828</v>
      </c>
      <c r="BL402">
        <v>0.69544499999999998</v>
      </c>
      <c r="BM402">
        <v>0.69621100000000002</v>
      </c>
      <c r="BN402">
        <v>0.69749499999999998</v>
      </c>
      <c r="BO402">
        <v>0.69588499999999998</v>
      </c>
      <c r="BP402">
        <v>0.69800600000000002</v>
      </c>
      <c r="BQ402">
        <v>0.70005799999999996</v>
      </c>
      <c r="BR402">
        <v>0.69571700000000003</v>
      </c>
      <c r="BS402">
        <v>0.69938900000000004</v>
      </c>
      <c r="BT402">
        <v>0.697824</v>
      </c>
      <c r="BU402">
        <v>0.69956300000000005</v>
      </c>
      <c r="BV402">
        <v>0.69798099999999996</v>
      </c>
      <c r="BW402">
        <v>0.69719600000000004</v>
      </c>
      <c r="BX402">
        <v>0.71742799999999995</v>
      </c>
      <c r="BY402">
        <v>0.69974199999999998</v>
      </c>
      <c r="BZ402">
        <v>0.69948399999999999</v>
      </c>
      <c r="CA402">
        <v>0.70014799999999999</v>
      </c>
      <c r="CB402">
        <v>0.717696</v>
      </c>
      <c r="CC402">
        <v>0.71279499999999996</v>
      </c>
      <c r="CD402">
        <v>0.71778799999999998</v>
      </c>
      <c r="CE402">
        <v>0.69933400000000001</v>
      </c>
      <c r="CF402">
        <v>0.70124299999999995</v>
      </c>
      <c r="CG402">
        <v>0.71813300000000002</v>
      </c>
      <c r="CH402">
        <v>0.71500399999999997</v>
      </c>
      <c r="CI402">
        <v>0.712646</v>
      </c>
      <c r="CJ402">
        <v>0.71432600000000002</v>
      </c>
      <c r="CK402">
        <v>0.70940800000000004</v>
      </c>
      <c r="CL402">
        <v>0.71788600000000002</v>
      </c>
      <c r="CM402">
        <v>0.708372</v>
      </c>
      <c r="CN402">
        <v>0.71605300000000005</v>
      </c>
      <c r="CO402">
        <v>0.70072999999999996</v>
      </c>
      <c r="CP402">
        <v>0.70348999999999995</v>
      </c>
      <c r="CQ402">
        <v>0.69991700000000001</v>
      </c>
      <c r="CR402">
        <v>0.70107600000000003</v>
      </c>
      <c r="CS402">
        <v>0.700098</v>
      </c>
      <c r="CT402">
        <v>0.71219600000000005</v>
      </c>
      <c r="CU402">
        <v>0.71019500000000002</v>
      </c>
      <c r="CV402">
        <v>0.71323800000000004</v>
      </c>
      <c r="CW402">
        <v>0.71299599999999996</v>
      </c>
      <c r="CX402">
        <v>0.70598399999999994</v>
      </c>
      <c r="CY402">
        <v>0.70415799999999995</v>
      </c>
      <c r="CZ402">
        <v>0.70865100000000003</v>
      </c>
      <c r="DA402">
        <v>0.70877199999999996</v>
      </c>
      <c r="DB402">
        <v>0.70872100000000005</v>
      </c>
      <c r="DC402">
        <v>0.71158399999999999</v>
      </c>
      <c r="DD402">
        <v>0.70926599999999995</v>
      </c>
      <c r="DE402">
        <v>0.70808000000000004</v>
      </c>
      <c r="DF402">
        <v>0.70794400000000002</v>
      </c>
      <c r="DG402">
        <v>0.70565699999999998</v>
      </c>
      <c r="DH402">
        <v>0.71104800000000001</v>
      </c>
      <c r="DI402">
        <v>0.70776799999999995</v>
      </c>
      <c r="DJ402">
        <v>0.70685399999999998</v>
      </c>
      <c r="DK402">
        <v>0.71090500000000001</v>
      </c>
      <c r="DL402">
        <v>0.70483099999999999</v>
      </c>
      <c r="DM402">
        <v>0.70964499999999997</v>
      </c>
      <c r="DN402">
        <v>0.71529600000000004</v>
      </c>
      <c r="DO402">
        <v>0.71043699999999999</v>
      </c>
      <c r="DP402">
        <v>0.71356200000000003</v>
      </c>
      <c r="DQ402">
        <v>0.704565</v>
      </c>
      <c r="DR402">
        <v>0.70520099999999997</v>
      </c>
      <c r="DS402">
        <v>0.70274000000000003</v>
      </c>
      <c r="DT402">
        <v>0.70736500000000002</v>
      </c>
      <c r="DU402">
        <v>0.69638800000000001</v>
      </c>
      <c r="DV402">
        <v>0.70261899999999999</v>
      </c>
      <c r="DW402">
        <v>0.70145500000000005</v>
      </c>
      <c r="DX402">
        <v>0.70194599999999996</v>
      </c>
      <c r="DY402">
        <v>0.70725899999999997</v>
      </c>
      <c r="DZ402">
        <v>0.706175</v>
      </c>
      <c r="EA402">
        <v>0.70733299999999999</v>
      </c>
      <c r="EB402">
        <v>0.71208099999999996</v>
      </c>
      <c r="EC402">
        <v>0.70902799999999999</v>
      </c>
      <c r="ED402">
        <v>0.70770900000000003</v>
      </c>
      <c r="EE402">
        <v>0.70860000000000001</v>
      </c>
      <c r="EF402">
        <v>0.70992999999999995</v>
      </c>
      <c r="EG402">
        <v>0.70740400000000003</v>
      </c>
      <c r="EH402">
        <v>0.70806599999999997</v>
      </c>
      <c r="EI402">
        <v>0.70961300000000005</v>
      </c>
      <c r="EJ402">
        <v>0.70862599999999998</v>
      </c>
      <c r="EK402">
        <v>0.70583399999999996</v>
      </c>
      <c r="EL402">
        <v>0.70713499999999996</v>
      </c>
      <c r="EM402">
        <v>0.70809299999999997</v>
      </c>
      <c r="EN402">
        <v>0.70754799999999995</v>
      </c>
      <c r="EO402">
        <v>0.70941200000000004</v>
      </c>
      <c r="EP402">
        <v>0.70561399999999996</v>
      </c>
      <c r="EQ402">
        <v>0.70904800000000001</v>
      </c>
      <c r="ER402">
        <v>0.70969400000000005</v>
      </c>
      <c r="ES402">
        <v>0.711395</v>
      </c>
      <c r="ET402">
        <v>0.71224699999999996</v>
      </c>
      <c r="EU402">
        <v>0.71090100000000001</v>
      </c>
      <c r="EV402">
        <v>0.70926400000000001</v>
      </c>
      <c r="EW402">
        <v>0.71224600000000005</v>
      </c>
      <c r="EX402">
        <v>0.709175</v>
      </c>
      <c r="EY402">
        <v>0.71171099999999998</v>
      </c>
      <c r="EZ402">
        <v>0.70844099999999999</v>
      </c>
      <c r="FA402">
        <v>0.71169099999999996</v>
      </c>
      <c r="FB402">
        <v>0.70983799999999997</v>
      </c>
      <c r="FC402">
        <v>0.71063699999999996</v>
      </c>
      <c r="FD402">
        <v>0.70898099999999997</v>
      </c>
      <c r="FE402">
        <v>0.70924799999999999</v>
      </c>
      <c r="FF402">
        <v>0.707982</v>
      </c>
      <c r="FG402">
        <v>0.71440599999999999</v>
      </c>
      <c r="FH402">
        <v>0.71110700000000004</v>
      </c>
      <c r="FI402">
        <v>0.70930099999999996</v>
      </c>
      <c r="FJ402">
        <v>0.71823499999999996</v>
      </c>
      <c r="FK402">
        <v>0.71055900000000005</v>
      </c>
      <c r="FL402">
        <v>0.71187100000000003</v>
      </c>
      <c r="FM402">
        <v>0.70843800000000001</v>
      </c>
      <c r="FN402">
        <v>0.71044300000000005</v>
      </c>
      <c r="FO402">
        <v>0.71224200000000004</v>
      </c>
      <c r="FP402">
        <v>0.71326699999999998</v>
      </c>
      <c r="FQ402">
        <v>0.71571099999999999</v>
      </c>
      <c r="FR402">
        <v>0.709175</v>
      </c>
      <c r="FS402">
        <v>0.70721400000000001</v>
      </c>
      <c r="FT402">
        <v>0.71016900000000005</v>
      </c>
      <c r="FU402">
        <v>0.720418</v>
      </c>
      <c r="FV402">
        <v>0.71440899999999996</v>
      </c>
      <c r="FW402">
        <v>0.69454099999999996</v>
      </c>
      <c r="FX402">
        <v>0.69369700000000001</v>
      </c>
      <c r="FY402">
        <v>0.69399500000000003</v>
      </c>
      <c r="FZ402">
        <v>0.69254400000000005</v>
      </c>
      <c r="GA402">
        <v>0.69142999999999999</v>
      </c>
      <c r="GB402">
        <v>0.69301000000000001</v>
      </c>
      <c r="GC402">
        <v>0.69196599999999997</v>
      </c>
      <c r="GD402">
        <v>0.69175900000000001</v>
      </c>
      <c r="GE402">
        <v>0.69101299999999999</v>
      </c>
      <c r="GF402">
        <v>0.69282299999999997</v>
      </c>
      <c r="GG402">
        <v>0.69116599999999995</v>
      </c>
      <c r="GH402">
        <v>0.69114699999999996</v>
      </c>
      <c r="GI402">
        <v>0.69531500000000002</v>
      </c>
      <c r="GJ402">
        <v>0.69260100000000002</v>
      </c>
      <c r="GK402">
        <v>0.693384</v>
      </c>
      <c r="GL402">
        <v>0.69259899999999996</v>
      </c>
      <c r="GM402">
        <v>0.68893000000000004</v>
      </c>
      <c r="GN402">
        <v>0.69153200000000004</v>
      </c>
      <c r="GO402">
        <v>0.691774</v>
      </c>
      <c r="GP402">
        <v>0.70164300000000002</v>
      </c>
      <c r="GQ402">
        <v>0.70546799999999998</v>
      </c>
      <c r="GR402">
        <v>0.70292500000000002</v>
      </c>
      <c r="GS402">
        <v>0.70318099999999994</v>
      </c>
      <c r="GT402">
        <v>0.70508800000000005</v>
      </c>
      <c r="GU402">
        <v>0.69868300000000005</v>
      </c>
      <c r="GV402">
        <v>0.69687900000000003</v>
      </c>
      <c r="GW402">
        <v>0.69927700000000004</v>
      </c>
      <c r="GX402">
        <v>0.699013</v>
      </c>
      <c r="GY402">
        <v>0.69510000000000005</v>
      </c>
      <c r="GZ402">
        <v>0.70310099999999998</v>
      </c>
      <c r="HA402">
        <v>0.70774999999999999</v>
      </c>
      <c r="HB402">
        <v>0.70870299999999997</v>
      </c>
      <c r="HC402">
        <v>0.70414699999999997</v>
      </c>
      <c r="HD402">
        <v>0.70736699999999997</v>
      </c>
      <c r="HE402">
        <v>0.70233299999999999</v>
      </c>
      <c r="HF402">
        <v>0.70797500000000002</v>
      </c>
      <c r="HG402">
        <v>0.71471700000000005</v>
      </c>
      <c r="HH402">
        <v>0.71395500000000001</v>
      </c>
      <c r="HI402">
        <v>0.71571499999999999</v>
      </c>
      <c r="HJ402">
        <v>0.71627300000000005</v>
      </c>
      <c r="HK402">
        <v>0.71378299999999995</v>
      </c>
      <c r="HL402">
        <v>0.71323999999999999</v>
      </c>
      <c r="HM402">
        <v>0.71453299999999997</v>
      </c>
      <c r="HN402">
        <v>0.70742000000000005</v>
      </c>
      <c r="HO402">
        <v>0.70683099999999999</v>
      </c>
      <c r="HP402">
        <v>0.70552499999999996</v>
      </c>
      <c r="HQ402">
        <v>0.70717300000000005</v>
      </c>
      <c r="HR402">
        <v>0.70519399999999999</v>
      </c>
      <c r="HS402">
        <v>0.70696899999999996</v>
      </c>
      <c r="HT402">
        <v>0.71737700000000004</v>
      </c>
      <c r="HU402">
        <v>0.70467500000000005</v>
      </c>
      <c r="HV402">
        <v>0.71111100000000005</v>
      </c>
      <c r="HW402">
        <v>0.71388499999999999</v>
      </c>
      <c r="HX402">
        <v>0.70546399999999998</v>
      </c>
      <c r="HY402">
        <v>0.70482</v>
      </c>
      <c r="HZ402">
        <v>0.70544799999999996</v>
      </c>
      <c r="IA402">
        <v>0.70376799999999995</v>
      </c>
      <c r="IB402">
        <v>0.70716800000000002</v>
      </c>
      <c r="IC402">
        <v>0.70470500000000003</v>
      </c>
      <c r="ID402">
        <v>0.70393799999999995</v>
      </c>
      <c r="IE402">
        <v>0.70485200000000003</v>
      </c>
      <c r="IF402">
        <v>0.71028599999999997</v>
      </c>
      <c r="IG402">
        <v>0.70616199999999996</v>
      </c>
      <c r="IH402">
        <v>0.70629200000000003</v>
      </c>
      <c r="II402">
        <v>0.70956900000000001</v>
      </c>
      <c r="IJ402">
        <v>0.71092299999999997</v>
      </c>
      <c r="IK402">
        <v>0.71751799999999999</v>
      </c>
      <c r="IL402">
        <v>0.71721500000000005</v>
      </c>
      <c r="IM402">
        <v>0.721225</v>
      </c>
      <c r="IN402">
        <v>0.71879400000000004</v>
      </c>
      <c r="IO402">
        <v>0.71879000000000004</v>
      </c>
      <c r="IP402">
        <v>0.71567700000000001</v>
      </c>
      <c r="IQ402">
        <v>0.71991899999999998</v>
      </c>
      <c r="IR402">
        <v>0.71547000000000005</v>
      </c>
      <c r="IS402">
        <v>0.71613700000000002</v>
      </c>
      <c r="IT402">
        <v>0.70587100000000003</v>
      </c>
      <c r="IU402">
        <v>0.70349799999999996</v>
      </c>
      <c r="IV402">
        <v>0.70393899999999998</v>
      </c>
      <c r="IW402">
        <v>0.70452099999999995</v>
      </c>
      <c r="IX402">
        <v>0.70609699999999997</v>
      </c>
      <c r="IY402">
        <v>0.70506500000000005</v>
      </c>
      <c r="IZ402">
        <v>0.70111599999999996</v>
      </c>
      <c r="JA402">
        <v>0.70566099999999998</v>
      </c>
      <c r="JB402">
        <v>0.70208400000000004</v>
      </c>
      <c r="JC402">
        <v>0.70393399999999995</v>
      </c>
      <c r="JD402">
        <v>0.70255400000000001</v>
      </c>
      <c r="JE402">
        <v>0.70129600000000003</v>
      </c>
      <c r="JF402">
        <v>0.70363399999999998</v>
      </c>
      <c r="JG402">
        <v>0.70557400000000003</v>
      </c>
      <c r="JH402">
        <v>0.70591700000000002</v>
      </c>
      <c r="JI402">
        <v>0.70611199999999996</v>
      </c>
      <c r="JJ402">
        <v>0.70540800000000004</v>
      </c>
      <c r="JK402">
        <v>0.70592200000000005</v>
      </c>
      <c r="JL402">
        <v>0.70678200000000002</v>
      </c>
      <c r="JM402">
        <v>0.70664000000000005</v>
      </c>
      <c r="JN402">
        <v>0.70603899999999997</v>
      </c>
      <c r="JO402">
        <v>0.70453500000000002</v>
      </c>
      <c r="JP402">
        <v>0.70491499999999996</v>
      </c>
      <c r="JQ402">
        <v>0.70596099999999995</v>
      </c>
      <c r="JR402">
        <v>0.70630599999999999</v>
      </c>
      <c r="JS402">
        <v>0.70011000000000001</v>
      </c>
      <c r="JT402">
        <v>0.69967500000000005</v>
      </c>
      <c r="JU402">
        <v>0.705762</v>
      </c>
      <c r="JV402">
        <v>0.70424500000000001</v>
      </c>
      <c r="JW402">
        <v>0.70011100000000004</v>
      </c>
      <c r="JX402">
        <v>0.70201999999999998</v>
      </c>
      <c r="JY402">
        <v>0.70060500000000003</v>
      </c>
      <c r="JZ402">
        <v>0.698878</v>
      </c>
      <c r="KA402">
        <v>0.70301100000000005</v>
      </c>
      <c r="KB402">
        <v>0.70041299999999995</v>
      </c>
      <c r="KC402">
        <v>0.70702799999999999</v>
      </c>
      <c r="KD402">
        <v>0.70515499999999998</v>
      </c>
      <c r="KE402">
        <v>0.70420199999999999</v>
      </c>
      <c r="KF402">
        <v>0.70565800000000001</v>
      </c>
      <c r="KG402">
        <v>0.70721999999999996</v>
      </c>
      <c r="KH402">
        <v>0.70646900000000001</v>
      </c>
      <c r="KI402">
        <v>0.70696300000000001</v>
      </c>
      <c r="KJ402">
        <v>0.70683799999999997</v>
      </c>
      <c r="KK402">
        <v>0.70307799999999998</v>
      </c>
      <c r="KL402">
        <v>0.70484400000000003</v>
      </c>
      <c r="KM402">
        <v>0.70421800000000001</v>
      </c>
      <c r="KN402">
        <v>0.70583600000000002</v>
      </c>
      <c r="KO402">
        <v>0.70428299999999999</v>
      </c>
      <c r="KP402">
        <v>0.70627300000000004</v>
      </c>
      <c r="KQ402">
        <v>0.70871799999999996</v>
      </c>
      <c r="KR402">
        <v>0.70333999999999997</v>
      </c>
      <c r="KS402">
        <v>0.69884999999999997</v>
      </c>
      <c r="KT402">
        <v>0.69111800000000001</v>
      </c>
      <c r="KU402">
        <v>0.69478300000000004</v>
      </c>
      <c r="KV402">
        <v>0.69352899999999995</v>
      </c>
      <c r="KW402">
        <v>0.69257599999999997</v>
      </c>
      <c r="KX402">
        <v>0.69700099999999998</v>
      </c>
      <c r="KY402">
        <v>0.69074999999999998</v>
      </c>
      <c r="KZ402">
        <v>0.69236200000000003</v>
      </c>
      <c r="LA402">
        <v>0.692882</v>
      </c>
      <c r="LB402">
        <v>0.69267999999999996</v>
      </c>
      <c r="LC402">
        <v>0.69221200000000005</v>
      </c>
      <c r="LD402">
        <v>0.692083</v>
      </c>
      <c r="LE402">
        <v>0.69405899999999998</v>
      </c>
      <c r="LF402">
        <v>0.70021500000000003</v>
      </c>
      <c r="LG402">
        <v>0.69337000000000004</v>
      </c>
      <c r="LH402">
        <v>0.69339600000000001</v>
      </c>
      <c r="LI402">
        <v>0.69394299999999998</v>
      </c>
      <c r="LJ402">
        <v>0.69310099999999997</v>
      </c>
      <c r="LK402">
        <v>0.69434700000000005</v>
      </c>
      <c r="LL402">
        <v>0.70199100000000003</v>
      </c>
      <c r="LM402">
        <v>0.693272</v>
      </c>
      <c r="LN402">
        <v>0.69326100000000002</v>
      </c>
      <c r="LO402">
        <v>0.695102</v>
      </c>
      <c r="LP402">
        <v>0.69408599999999998</v>
      </c>
      <c r="LQ402">
        <v>0.69463699999999995</v>
      </c>
      <c r="LR402">
        <v>0.69980900000000001</v>
      </c>
      <c r="LS402">
        <v>0.69959700000000002</v>
      </c>
      <c r="LT402">
        <v>0.70085200000000003</v>
      </c>
      <c r="LU402">
        <v>0.70188099999999998</v>
      </c>
      <c r="LV402">
        <v>0.70067400000000002</v>
      </c>
      <c r="LW402">
        <v>0.68991199999999997</v>
      </c>
      <c r="LX402">
        <v>0.69716900000000004</v>
      </c>
      <c r="LY402">
        <v>0.68720899999999996</v>
      </c>
      <c r="LZ402">
        <v>0.69229499999999999</v>
      </c>
      <c r="MA402">
        <v>0.68195099999999997</v>
      </c>
      <c r="MB402">
        <v>0.68666700000000003</v>
      </c>
      <c r="MC402">
        <v>0.71366499999999999</v>
      </c>
      <c r="MD402">
        <v>0.74038199999999998</v>
      </c>
      <c r="ME402">
        <v>0.69525700000000001</v>
      </c>
      <c r="MF402">
        <v>0.69608400000000004</v>
      </c>
      <c r="MG402">
        <v>0.70348599999999994</v>
      </c>
      <c r="MH402">
        <v>0.70580299999999996</v>
      </c>
      <c r="MI402">
        <v>0.70376700000000003</v>
      </c>
      <c r="MJ402">
        <v>0.70480699999999996</v>
      </c>
      <c r="MK402">
        <v>0.70630099999999996</v>
      </c>
      <c r="ML402">
        <v>0.70595600000000003</v>
      </c>
      <c r="MM402">
        <v>0.70519399999999999</v>
      </c>
      <c r="MN402">
        <v>0.705175</v>
      </c>
      <c r="MO402">
        <v>0.70638599999999996</v>
      </c>
      <c r="MP402">
        <v>0.70492500000000002</v>
      </c>
      <c r="MQ402">
        <v>0.70048600000000005</v>
      </c>
      <c r="MR402">
        <v>0.70070600000000005</v>
      </c>
      <c r="MS402">
        <v>0.705453</v>
      </c>
      <c r="MT402">
        <v>0.70112200000000002</v>
      </c>
      <c r="MU402">
        <v>0.70719900000000002</v>
      </c>
      <c r="MV402">
        <v>0.70448500000000003</v>
      </c>
      <c r="MW402">
        <v>0.70841200000000004</v>
      </c>
      <c r="MX402">
        <v>0.70742300000000002</v>
      </c>
      <c r="MY402">
        <v>0.70877400000000002</v>
      </c>
      <c r="MZ402">
        <v>0.70782900000000004</v>
      </c>
      <c r="NA402">
        <v>0.70415399999999995</v>
      </c>
      <c r="NB402">
        <v>0.70239499999999999</v>
      </c>
      <c r="NC402">
        <v>0.70326299999999997</v>
      </c>
      <c r="ND402">
        <v>0.70592600000000005</v>
      </c>
      <c r="NE402">
        <v>0.70450400000000002</v>
      </c>
      <c r="NF402">
        <v>0.70782599999999996</v>
      </c>
      <c r="NG402">
        <v>0.70543100000000003</v>
      </c>
      <c r="NH402">
        <v>0.69567900000000005</v>
      </c>
      <c r="NI402">
        <v>0.700376</v>
      </c>
      <c r="NJ402">
        <v>0.70301899999999995</v>
      </c>
      <c r="NK402">
        <v>0.69735199999999997</v>
      </c>
      <c r="NL402">
        <v>0.70101999999999998</v>
      </c>
      <c r="NM402">
        <v>0.71534900000000001</v>
      </c>
      <c r="NN402">
        <v>0.71012699999999995</v>
      </c>
      <c r="NO402">
        <v>0.70261499999999999</v>
      </c>
      <c r="NP402">
        <v>0.71063399999999999</v>
      </c>
      <c r="NQ402">
        <v>0.70597699999999997</v>
      </c>
      <c r="NR402">
        <v>0.71536599999999995</v>
      </c>
      <c r="NS402">
        <v>0.71254899999999999</v>
      </c>
      <c r="NT402">
        <v>0.71462599999999998</v>
      </c>
      <c r="NU402">
        <v>0.71227700000000005</v>
      </c>
      <c r="NV402">
        <v>0.71365000000000001</v>
      </c>
      <c r="NW402">
        <v>0.72260599999999997</v>
      </c>
      <c r="NX402">
        <v>0.722464</v>
      </c>
      <c r="NY402">
        <v>0.72392800000000002</v>
      </c>
      <c r="NZ402">
        <v>0.72292599999999996</v>
      </c>
      <c r="OA402">
        <v>0.72221100000000005</v>
      </c>
      <c r="OB402">
        <v>0.70388499999999998</v>
      </c>
      <c r="OC402">
        <v>0.70438199999999995</v>
      </c>
      <c r="OD402">
        <v>0.70450000000000002</v>
      </c>
      <c r="OE402">
        <v>0.70360800000000001</v>
      </c>
      <c r="OF402">
        <v>0.70427799999999996</v>
      </c>
      <c r="OG402">
        <v>0.70447099999999996</v>
      </c>
      <c r="OH402">
        <v>0.70375200000000004</v>
      </c>
      <c r="OI402">
        <v>0.70487599999999995</v>
      </c>
      <c r="OJ402">
        <v>0.70558500000000002</v>
      </c>
      <c r="OK402">
        <v>0.70291899999999996</v>
      </c>
      <c r="OL402">
        <v>1</v>
      </c>
    </row>
    <row r="403" spans="1:410" x14ac:dyDescent="0.2">
      <c r="A403" t="s">
        <v>401</v>
      </c>
      <c r="B403">
        <v>0.71277299999999999</v>
      </c>
      <c r="C403">
        <v>0.71360999999999997</v>
      </c>
      <c r="D403">
        <v>0.71647099999999997</v>
      </c>
      <c r="E403">
        <v>0.71854399999999996</v>
      </c>
      <c r="F403">
        <v>0.71840899999999996</v>
      </c>
      <c r="G403">
        <v>0.71855899999999995</v>
      </c>
      <c r="H403">
        <v>0.70967199999999997</v>
      </c>
      <c r="I403">
        <v>0.71864300000000003</v>
      </c>
      <c r="J403">
        <v>0.71937799999999996</v>
      </c>
      <c r="K403">
        <v>0.71094800000000002</v>
      </c>
      <c r="L403">
        <v>0.71297200000000005</v>
      </c>
      <c r="M403">
        <v>0.71207200000000004</v>
      </c>
      <c r="N403">
        <v>0.71724100000000002</v>
      </c>
      <c r="O403">
        <v>0.71350499999999994</v>
      </c>
      <c r="P403">
        <v>0.71396300000000001</v>
      </c>
      <c r="Q403">
        <v>0.71196899999999996</v>
      </c>
      <c r="R403">
        <v>0.716028</v>
      </c>
      <c r="S403">
        <v>0.71685100000000002</v>
      </c>
      <c r="T403">
        <v>0.71311999999999998</v>
      </c>
      <c r="U403">
        <v>0.71237600000000001</v>
      </c>
      <c r="V403">
        <v>0.71745800000000004</v>
      </c>
      <c r="W403">
        <v>0.716951</v>
      </c>
      <c r="X403">
        <v>0.715387</v>
      </c>
      <c r="Y403">
        <v>0.71232899999999999</v>
      </c>
      <c r="Z403">
        <v>0.70913199999999998</v>
      </c>
      <c r="AA403">
        <v>0.70906100000000005</v>
      </c>
      <c r="AB403">
        <v>0.716665</v>
      </c>
      <c r="AC403">
        <v>0.70757099999999995</v>
      </c>
      <c r="AD403">
        <v>0.70567599999999997</v>
      </c>
      <c r="AE403">
        <v>0.70957599999999998</v>
      </c>
      <c r="AF403">
        <v>0.71178799999999998</v>
      </c>
      <c r="AG403">
        <v>0.71454300000000004</v>
      </c>
      <c r="AH403">
        <v>0.72242300000000004</v>
      </c>
      <c r="AI403">
        <v>0.69613599999999998</v>
      </c>
      <c r="AJ403">
        <v>0.69726600000000005</v>
      </c>
      <c r="AK403">
        <v>0.69694599999999995</v>
      </c>
      <c r="AL403">
        <v>0.70021</v>
      </c>
      <c r="AM403">
        <v>0.70528400000000002</v>
      </c>
      <c r="AN403">
        <v>0.70571200000000001</v>
      </c>
      <c r="AO403">
        <v>0.70706500000000005</v>
      </c>
      <c r="AP403">
        <v>0.70577100000000004</v>
      </c>
      <c r="AQ403">
        <v>0.70852800000000005</v>
      </c>
      <c r="AR403">
        <v>0.70244499999999999</v>
      </c>
      <c r="AS403">
        <v>0.70320400000000005</v>
      </c>
      <c r="AT403">
        <v>0.70648599999999995</v>
      </c>
      <c r="AU403">
        <v>0.71079800000000004</v>
      </c>
      <c r="AV403">
        <v>0.70844099999999999</v>
      </c>
      <c r="AW403">
        <v>0.70661200000000002</v>
      </c>
      <c r="AX403">
        <v>0.70770699999999997</v>
      </c>
      <c r="AY403">
        <v>0.70176700000000003</v>
      </c>
      <c r="AZ403">
        <v>0.70456300000000005</v>
      </c>
      <c r="BA403">
        <v>0.70938299999999999</v>
      </c>
      <c r="BB403">
        <v>0.70934799999999998</v>
      </c>
      <c r="BC403">
        <v>0.70377500000000004</v>
      </c>
      <c r="BD403">
        <v>0.70418800000000004</v>
      </c>
      <c r="BE403">
        <v>0.70174999999999998</v>
      </c>
      <c r="BF403">
        <v>0.70409299999999997</v>
      </c>
      <c r="BG403">
        <v>0.70469199999999999</v>
      </c>
      <c r="BH403">
        <v>0.70511800000000002</v>
      </c>
      <c r="BI403">
        <v>0.70460599999999995</v>
      </c>
      <c r="BJ403">
        <v>0.70218100000000006</v>
      </c>
      <c r="BK403">
        <v>0.70223400000000002</v>
      </c>
      <c r="BL403">
        <v>0.70321599999999995</v>
      </c>
      <c r="BM403">
        <v>0.70461300000000004</v>
      </c>
      <c r="BN403">
        <v>0.705457</v>
      </c>
      <c r="BO403">
        <v>0.70265</v>
      </c>
      <c r="BP403">
        <v>0.70613199999999998</v>
      </c>
      <c r="BQ403">
        <v>0.70694000000000001</v>
      </c>
      <c r="BR403">
        <v>0.70349700000000004</v>
      </c>
      <c r="BS403">
        <v>0.70633599999999996</v>
      </c>
      <c r="BT403">
        <v>0.70602200000000004</v>
      </c>
      <c r="BU403">
        <v>0.70535099999999995</v>
      </c>
      <c r="BV403">
        <v>0.70516800000000002</v>
      </c>
      <c r="BW403">
        <v>0.70386800000000005</v>
      </c>
      <c r="BX403">
        <v>0.72609599999999996</v>
      </c>
      <c r="BY403">
        <v>0.70774300000000001</v>
      </c>
      <c r="BZ403">
        <v>0.70552599999999999</v>
      </c>
      <c r="CA403">
        <v>0.70789800000000003</v>
      </c>
      <c r="CB403">
        <v>0.72509599999999996</v>
      </c>
      <c r="CC403">
        <v>0.71979899999999997</v>
      </c>
      <c r="CD403">
        <v>0.72538199999999997</v>
      </c>
      <c r="CE403">
        <v>0.70623400000000003</v>
      </c>
      <c r="CF403">
        <v>0.70826800000000001</v>
      </c>
      <c r="CG403">
        <v>0.726688</v>
      </c>
      <c r="CH403">
        <v>0.72255499999999995</v>
      </c>
      <c r="CI403">
        <v>0.71943999999999997</v>
      </c>
      <c r="CJ403">
        <v>0.72063600000000005</v>
      </c>
      <c r="CK403">
        <v>0.71529399999999999</v>
      </c>
      <c r="CL403">
        <v>0.72500900000000001</v>
      </c>
      <c r="CM403">
        <v>0.71581799999999995</v>
      </c>
      <c r="CN403">
        <v>0.72199899999999995</v>
      </c>
      <c r="CO403">
        <v>0.70633599999999996</v>
      </c>
      <c r="CP403">
        <v>0.71037300000000003</v>
      </c>
      <c r="CQ403">
        <v>0.70619200000000004</v>
      </c>
      <c r="CR403">
        <v>0.70690699999999995</v>
      </c>
      <c r="CS403">
        <v>0.70602100000000001</v>
      </c>
      <c r="CT403">
        <v>0.72133400000000003</v>
      </c>
      <c r="CU403">
        <v>0.71781399999999995</v>
      </c>
      <c r="CV403">
        <v>0.72093200000000002</v>
      </c>
      <c r="CW403">
        <v>0.72062800000000005</v>
      </c>
      <c r="CX403">
        <v>0.71301700000000001</v>
      </c>
      <c r="CY403">
        <v>0.713364</v>
      </c>
      <c r="CZ403">
        <v>0.71545300000000001</v>
      </c>
      <c r="DA403">
        <v>0.71497100000000002</v>
      </c>
      <c r="DB403">
        <v>0.71836900000000004</v>
      </c>
      <c r="DC403">
        <v>0.72040700000000002</v>
      </c>
      <c r="DD403">
        <v>0.71667599999999998</v>
      </c>
      <c r="DE403">
        <v>0.71561900000000001</v>
      </c>
      <c r="DF403">
        <v>0.71689899999999995</v>
      </c>
      <c r="DG403">
        <v>0.71378200000000003</v>
      </c>
      <c r="DH403">
        <v>0.71786499999999998</v>
      </c>
      <c r="DI403">
        <v>0.71528700000000001</v>
      </c>
      <c r="DJ403">
        <v>0.71346699999999996</v>
      </c>
      <c r="DK403">
        <v>0.71748000000000001</v>
      </c>
      <c r="DL403">
        <v>0.71330700000000002</v>
      </c>
      <c r="DM403">
        <v>0.71793600000000002</v>
      </c>
      <c r="DN403">
        <v>0.720167</v>
      </c>
      <c r="DO403">
        <v>0.71968200000000004</v>
      </c>
      <c r="DP403">
        <v>0.72073200000000004</v>
      </c>
      <c r="DQ403">
        <v>0.71049899999999999</v>
      </c>
      <c r="DR403">
        <v>0.71363100000000002</v>
      </c>
      <c r="DS403">
        <v>0.70992900000000003</v>
      </c>
      <c r="DT403">
        <v>0.71560999999999997</v>
      </c>
      <c r="DU403">
        <v>0.70232700000000003</v>
      </c>
      <c r="DV403">
        <v>0.71070199999999994</v>
      </c>
      <c r="DW403">
        <v>0.70966399999999996</v>
      </c>
      <c r="DX403">
        <v>0.71011000000000002</v>
      </c>
      <c r="DY403">
        <v>0.71450000000000002</v>
      </c>
      <c r="DZ403">
        <v>0.715032</v>
      </c>
      <c r="EA403">
        <v>0.71672400000000003</v>
      </c>
      <c r="EB403">
        <v>0.72046200000000005</v>
      </c>
      <c r="EC403">
        <v>0.71594800000000003</v>
      </c>
      <c r="ED403">
        <v>0.71646100000000001</v>
      </c>
      <c r="EE403">
        <v>0.71548500000000004</v>
      </c>
      <c r="EF403">
        <v>0.71709699999999998</v>
      </c>
      <c r="EG403">
        <v>0.71402299999999996</v>
      </c>
      <c r="EH403">
        <v>0.71447499999999997</v>
      </c>
      <c r="EI403">
        <v>0.71784700000000001</v>
      </c>
      <c r="EJ403">
        <v>0.71682400000000002</v>
      </c>
      <c r="EK403">
        <v>0.71436299999999997</v>
      </c>
      <c r="EL403">
        <v>0.71589800000000003</v>
      </c>
      <c r="EM403">
        <v>0.71693600000000002</v>
      </c>
      <c r="EN403">
        <v>0.71443100000000004</v>
      </c>
      <c r="EO403">
        <v>0.71923499999999996</v>
      </c>
      <c r="EP403">
        <v>0.71225000000000005</v>
      </c>
      <c r="EQ403">
        <v>0.71604000000000001</v>
      </c>
      <c r="ER403">
        <v>0.71844399999999997</v>
      </c>
      <c r="ES403">
        <v>0.72038199999999997</v>
      </c>
      <c r="ET403">
        <v>0.71996099999999996</v>
      </c>
      <c r="EU403">
        <v>0.71871600000000002</v>
      </c>
      <c r="EV403">
        <v>0.71832499999999999</v>
      </c>
      <c r="EW403">
        <v>0.71998700000000004</v>
      </c>
      <c r="EX403">
        <v>0.71702500000000002</v>
      </c>
      <c r="EY403">
        <v>0.72089899999999996</v>
      </c>
      <c r="EZ403">
        <v>0.71946900000000003</v>
      </c>
      <c r="FA403">
        <v>0.72031500000000004</v>
      </c>
      <c r="FB403">
        <v>0.71937700000000004</v>
      </c>
      <c r="FC403">
        <v>0.71840000000000004</v>
      </c>
      <c r="FD403">
        <v>0.71787299999999998</v>
      </c>
      <c r="FE403">
        <v>0.719414</v>
      </c>
      <c r="FF403">
        <v>0.71724299999999996</v>
      </c>
      <c r="FG403">
        <v>0.722078</v>
      </c>
      <c r="FH403">
        <v>0.71867099999999995</v>
      </c>
      <c r="FI403">
        <v>0.71817600000000004</v>
      </c>
      <c r="FJ403">
        <v>0.72753699999999999</v>
      </c>
      <c r="FK403">
        <v>0.71869000000000005</v>
      </c>
      <c r="FL403">
        <v>0.72132399999999997</v>
      </c>
      <c r="FM403">
        <v>0.71739799999999998</v>
      </c>
      <c r="FN403">
        <v>0.71911000000000003</v>
      </c>
      <c r="FO403">
        <v>0.72005300000000005</v>
      </c>
      <c r="FP403">
        <v>0.72183699999999995</v>
      </c>
      <c r="FQ403">
        <v>0.725603</v>
      </c>
      <c r="FR403">
        <v>0.71838599999999997</v>
      </c>
      <c r="FS403">
        <v>0.71470500000000003</v>
      </c>
      <c r="FT403">
        <v>0.72001199999999999</v>
      </c>
      <c r="FU403">
        <v>0.72974000000000006</v>
      </c>
      <c r="FV403">
        <v>0.722437</v>
      </c>
      <c r="FW403">
        <v>0.700878</v>
      </c>
      <c r="FX403">
        <v>0.70035400000000003</v>
      </c>
      <c r="FY403">
        <v>0.70064599999999999</v>
      </c>
      <c r="FZ403">
        <v>0.69936699999999996</v>
      </c>
      <c r="GA403">
        <v>0.69894000000000001</v>
      </c>
      <c r="GB403">
        <v>0.69955699999999998</v>
      </c>
      <c r="GC403">
        <v>0.69902900000000001</v>
      </c>
      <c r="GD403">
        <v>0.69874599999999998</v>
      </c>
      <c r="GE403">
        <v>0.69789900000000005</v>
      </c>
      <c r="GF403">
        <v>0.70091000000000003</v>
      </c>
      <c r="GG403">
        <v>0.69792100000000001</v>
      </c>
      <c r="GH403">
        <v>0.69842000000000004</v>
      </c>
      <c r="GI403">
        <v>0.70045500000000005</v>
      </c>
      <c r="GJ403">
        <v>0.699376</v>
      </c>
      <c r="GK403">
        <v>0.69859199999999999</v>
      </c>
      <c r="GL403">
        <v>0.69898000000000005</v>
      </c>
      <c r="GM403">
        <v>0.69425700000000001</v>
      </c>
      <c r="GN403">
        <v>0.698125</v>
      </c>
      <c r="GO403">
        <v>0.69877999999999996</v>
      </c>
      <c r="GP403">
        <v>0.70755400000000002</v>
      </c>
      <c r="GQ403">
        <v>0.71384000000000003</v>
      </c>
      <c r="GR403">
        <v>0.70932600000000001</v>
      </c>
      <c r="GS403">
        <v>0.70862599999999998</v>
      </c>
      <c r="GT403">
        <v>0.71051900000000001</v>
      </c>
      <c r="GU403">
        <v>0.70518099999999995</v>
      </c>
      <c r="GV403">
        <v>0.70369899999999996</v>
      </c>
      <c r="GW403">
        <v>0.708125</v>
      </c>
      <c r="GX403">
        <v>0.70654399999999995</v>
      </c>
      <c r="GY403">
        <v>0.70342400000000005</v>
      </c>
      <c r="GZ403">
        <v>0.71121299999999998</v>
      </c>
      <c r="HA403">
        <v>0.71490900000000002</v>
      </c>
      <c r="HB403">
        <v>0.71734200000000004</v>
      </c>
      <c r="HC403">
        <v>0.71189499999999994</v>
      </c>
      <c r="HD403">
        <v>0.71331999999999995</v>
      </c>
      <c r="HE403">
        <v>0.70707900000000001</v>
      </c>
      <c r="HF403">
        <v>0.71479300000000001</v>
      </c>
      <c r="HG403">
        <v>0.72122399999999998</v>
      </c>
      <c r="HH403">
        <v>0.721526</v>
      </c>
      <c r="HI403">
        <v>0.72307999999999995</v>
      </c>
      <c r="HJ403">
        <v>0.724082</v>
      </c>
      <c r="HK403">
        <v>0.72132099999999999</v>
      </c>
      <c r="HL403">
        <v>0.72082199999999996</v>
      </c>
      <c r="HM403">
        <v>0.72256100000000001</v>
      </c>
      <c r="HN403">
        <v>0.71501000000000003</v>
      </c>
      <c r="HO403">
        <v>0.71527099999999999</v>
      </c>
      <c r="HP403">
        <v>0.71229900000000002</v>
      </c>
      <c r="HQ403">
        <v>0.71408400000000005</v>
      </c>
      <c r="HR403">
        <v>0.71226800000000001</v>
      </c>
      <c r="HS403">
        <v>0.71399500000000005</v>
      </c>
      <c r="HT403">
        <v>0.72465599999999997</v>
      </c>
      <c r="HU403">
        <v>0.71271399999999996</v>
      </c>
      <c r="HV403">
        <v>0.71760100000000004</v>
      </c>
      <c r="HW403">
        <v>0.72263999999999995</v>
      </c>
      <c r="HX403">
        <v>0.71341699999999997</v>
      </c>
      <c r="HY403">
        <v>0.71415399999999996</v>
      </c>
      <c r="HZ403">
        <v>0.71150599999999997</v>
      </c>
      <c r="IA403">
        <v>0.71136900000000003</v>
      </c>
      <c r="IB403">
        <v>0.71332700000000004</v>
      </c>
      <c r="IC403">
        <v>0.711395</v>
      </c>
      <c r="ID403">
        <v>0.71177699999999999</v>
      </c>
      <c r="IE403">
        <v>0.71206800000000003</v>
      </c>
      <c r="IF403">
        <v>0.71731699999999998</v>
      </c>
      <c r="IG403">
        <v>0.712723</v>
      </c>
      <c r="IH403">
        <v>0.71170999999999995</v>
      </c>
      <c r="II403">
        <v>0.71518400000000004</v>
      </c>
      <c r="IJ403">
        <v>0.71884899999999996</v>
      </c>
      <c r="IK403">
        <v>0.72192400000000001</v>
      </c>
      <c r="IL403">
        <v>0.72255599999999998</v>
      </c>
      <c r="IM403">
        <v>0.72736000000000001</v>
      </c>
      <c r="IN403">
        <v>0.72301300000000002</v>
      </c>
      <c r="IO403">
        <v>0.72391499999999998</v>
      </c>
      <c r="IP403">
        <v>0.72181399999999996</v>
      </c>
      <c r="IQ403">
        <v>0.72411300000000001</v>
      </c>
      <c r="IR403">
        <v>0.72097599999999995</v>
      </c>
      <c r="IS403">
        <v>0.72104900000000005</v>
      </c>
      <c r="IT403">
        <v>0.71474300000000002</v>
      </c>
      <c r="IU403">
        <v>0.71283600000000003</v>
      </c>
      <c r="IV403">
        <v>0.71347400000000005</v>
      </c>
      <c r="IW403">
        <v>0.71404100000000004</v>
      </c>
      <c r="IX403">
        <v>0.71565900000000005</v>
      </c>
      <c r="IY403">
        <v>0.71323700000000001</v>
      </c>
      <c r="IZ403">
        <v>0.71107600000000004</v>
      </c>
      <c r="JA403">
        <v>0.71354399999999996</v>
      </c>
      <c r="JB403">
        <v>0.71137499999999998</v>
      </c>
      <c r="JC403">
        <v>0.70955999999999997</v>
      </c>
      <c r="JD403">
        <v>0.709175</v>
      </c>
      <c r="JE403">
        <v>0.70803099999999997</v>
      </c>
      <c r="JF403">
        <v>0.71001700000000001</v>
      </c>
      <c r="JG403">
        <v>0.71235800000000005</v>
      </c>
      <c r="JH403">
        <v>0.71365000000000001</v>
      </c>
      <c r="JI403">
        <v>0.714333</v>
      </c>
      <c r="JJ403">
        <v>0.71363799999999999</v>
      </c>
      <c r="JK403">
        <v>0.71255199999999996</v>
      </c>
      <c r="JL403">
        <v>0.71339600000000003</v>
      </c>
      <c r="JM403">
        <v>0.71604599999999996</v>
      </c>
      <c r="JN403">
        <v>0.71377299999999999</v>
      </c>
      <c r="JO403">
        <v>0.71274499999999996</v>
      </c>
      <c r="JP403">
        <v>0.71202299999999996</v>
      </c>
      <c r="JQ403">
        <v>0.71416100000000005</v>
      </c>
      <c r="JR403">
        <v>0.71306700000000001</v>
      </c>
      <c r="JS403">
        <v>0.70819500000000002</v>
      </c>
      <c r="JT403">
        <v>0.70856699999999995</v>
      </c>
      <c r="JU403">
        <v>0.71294299999999999</v>
      </c>
      <c r="JV403">
        <v>0.71219500000000002</v>
      </c>
      <c r="JW403">
        <v>0.70785799999999999</v>
      </c>
      <c r="JX403">
        <v>0.70843199999999995</v>
      </c>
      <c r="JY403">
        <v>0.70811299999999999</v>
      </c>
      <c r="JZ403">
        <v>0.70769400000000005</v>
      </c>
      <c r="KA403">
        <v>0.70906199999999997</v>
      </c>
      <c r="KB403">
        <v>0.70885299999999996</v>
      </c>
      <c r="KC403">
        <v>0.71492299999999998</v>
      </c>
      <c r="KD403">
        <v>0.71345099999999995</v>
      </c>
      <c r="KE403">
        <v>0.71237600000000001</v>
      </c>
      <c r="KF403">
        <v>0.714144</v>
      </c>
      <c r="KG403">
        <v>0.715445</v>
      </c>
      <c r="KH403">
        <v>0.71581099999999998</v>
      </c>
      <c r="KI403">
        <v>0.71495399999999998</v>
      </c>
      <c r="KJ403">
        <v>0.71679599999999999</v>
      </c>
      <c r="KK403">
        <v>0.71133299999999999</v>
      </c>
      <c r="KL403">
        <v>0.71111800000000003</v>
      </c>
      <c r="KM403">
        <v>0.71088200000000001</v>
      </c>
      <c r="KN403">
        <v>0.71336200000000005</v>
      </c>
      <c r="KO403">
        <v>0.71078399999999997</v>
      </c>
      <c r="KP403">
        <v>0.71387900000000004</v>
      </c>
      <c r="KQ403">
        <v>0.71448800000000001</v>
      </c>
      <c r="KR403">
        <v>0.70941699999999996</v>
      </c>
      <c r="KS403">
        <v>0.70638199999999995</v>
      </c>
      <c r="KT403">
        <v>0.69811599999999996</v>
      </c>
      <c r="KU403">
        <v>0.70160999999999996</v>
      </c>
      <c r="KV403">
        <v>0.69977400000000001</v>
      </c>
      <c r="KW403">
        <v>0.69937899999999997</v>
      </c>
      <c r="KX403">
        <v>0.70277000000000001</v>
      </c>
      <c r="KY403">
        <v>0.69823800000000003</v>
      </c>
      <c r="KZ403">
        <v>0.69929200000000002</v>
      </c>
      <c r="LA403">
        <v>0.70146200000000003</v>
      </c>
      <c r="LB403">
        <v>0.70115099999999997</v>
      </c>
      <c r="LC403">
        <v>0.69933000000000001</v>
      </c>
      <c r="LD403">
        <v>0.69938800000000001</v>
      </c>
      <c r="LE403">
        <v>0.70028999999999997</v>
      </c>
      <c r="LF403">
        <v>0.70728500000000005</v>
      </c>
      <c r="LG403">
        <v>0.69977599999999995</v>
      </c>
      <c r="LH403">
        <v>0.70022600000000002</v>
      </c>
      <c r="LI403">
        <v>0.70079800000000003</v>
      </c>
      <c r="LJ403">
        <v>0.70019799999999999</v>
      </c>
      <c r="LK403">
        <v>0.70159099999999996</v>
      </c>
      <c r="LL403">
        <v>0.70916999999999997</v>
      </c>
      <c r="LM403">
        <v>0.70051399999999997</v>
      </c>
      <c r="LN403">
        <v>0.70110700000000004</v>
      </c>
      <c r="LO403">
        <v>0.70100399999999996</v>
      </c>
      <c r="LP403">
        <v>0.701179</v>
      </c>
      <c r="LQ403">
        <v>0.70125499999999996</v>
      </c>
      <c r="LR403">
        <v>0.70716999999999997</v>
      </c>
      <c r="LS403">
        <v>0.70777999999999996</v>
      </c>
      <c r="LT403">
        <v>0.70807399999999998</v>
      </c>
      <c r="LU403">
        <v>0.70879599999999998</v>
      </c>
      <c r="LV403">
        <v>0.70755400000000002</v>
      </c>
      <c r="LW403">
        <v>0.68735000000000002</v>
      </c>
      <c r="LX403">
        <v>0.69411400000000001</v>
      </c>
      <c r="LY403">
        <v>0.68456300000000003</v>
      </c>
      <c r="LZ403">
        <v>0.68917499999999998</v>
      </c>
      <c r="MA403">
        <v>0.67805199999999999</v>
      </c>
      <c r="MB403">
        <v>0.68102700000000005</v>
      </c>
      <c r="MC403">
        <v>0.72041299999999997</v>
      </c>
      <c r="MD403">
        <v>0.74757399999999996</v>
      </c>
      <c r="ME403">
        <v>0.69390600000000002</v>
      </c>
      <c r="MF403">
        <v>0.69497900000000001</v>
      </c>
      <c r="MG403">
        <v>0.70929500000000001</v>
      </c>
      <c r="MH403">
        <v>0.71205399999999996</v>
      </c>
      <c r="MI403">
        <v>0.710094</v>
      </c>
      <c r="MJ403">
        <v>0.71232399999999996</v>
      </c>
      <c r="MK403">
        <v>0.71292900000000003</v>
      </c>
      <c r="ML403">
        <v>0.71321699999999999</v>
      </c>
      <c r="MM403">
        <v>0.71208400000000005</v>
      </c>
      <c r="MN403">
        <v>0.71152000000000004</v>
      </c>
      <c r="MO403">
        <v>0.712696</v>
      </c>
      <c r="MP403">
        <v>0.71148800000000001</v>
      </c>
      <c r="MQ403">
        <v>0.69627399999999995</v>
      </c>
      <c r="MR403">
        <v>0.69638100000000003</v>
      </c>
      <c r="MS403">
        <v>0.70350100000000004</v>
      </c>
      <c r="MT403">
        <v>0.69822300000000004</v>
      </c>
      <c r="MU403">
        <v>0.71385799999999999</v>
      </c>
      <c r="MV403">
        <v>0.713009</v>
      </c>
      <c r="MW403">
        <v>0.71647099999999997</v>
      </c>
      <c r="MX403">
        <v>0.71324799999999999</v>
      </c>
      <c r="MY403">
        <v>0.71420700000000004</v>
      </c>
      <c r="MZ403">
        <v>0.71497100000000002</v>
      </c>
      <c r="NA403">
        <v>0.71209299999999998</v>
      </c>
      <c r="NB403">
        <v>0.711897</v>
      </c>
      <c r="NC403">
        <v>0.71080100000000002</v>
      </c>
      <c r="ND403">
        <v>0.71160800000000002</v>
      </c>
      <c r="NE403">
        <v>0.71093799999999996</v>
      </c>
      <c r="NF403">
        <v>0.71543599999999996</v>
      </c>
      <c r="NG403">
        <v>0.71391400000000005</v>
      </c>
      <c r="NH403">
        <v>0.69030999999999998</v>
      </c>
      <c r="NI403">
        <v>0.69740500000000005</v>
      </c>
      <c r="NJ403">
        <v>0.69744200000000001</v>
      </c>
      <c r="NK403">
        <v>0.69356899999999999</v>
      </c>
      <c r="NL403">
        <v>0.69652599999999998</v>
      </c>
      <c r="NM403">
        <v>0.72216800000000003</v>
      </c>
      <c r="NN403">
        <v>0.71632799999999996</v>
      </c>
      <c r="NO403">
        <v>0.70837399999999995</v>
      </c>
      <c r="NP403">
        <v>0.71750499999999995</v>
      </c>
      <c r="NQ403">
        <v>0.71388700000000005</v>
      </c>
      <c r="NR403">
        <v>0.72222799999999998</v>
      </c>
      <c r="NS403">
        <v>0.71814599999999995</v>
      </c>
      <c r="NT403">
        <v>0.72151500000000002</v>
      </c>
      <c r="NU403">
        <v>0.71923599999999999</v>
      </c>
      <c r="NV403">
        <v>0.72060299999999999</v>
      </c>
      <c r="NW403">
        <v>0.72942200000000001</v>
      </c>
      <c r="NX403">
        <v>0.72918799999999995</v>
      </c>
      <c r="NY403">
        <v>0.73040799999999995</v>
      </c>
      <c r="NZ403">
        <v>0.72935700000000003</v>
      </c>
      <c r="OA403">
        <v>0.72972199999999998</v>
      </c>
      <c r="OB403">
        <v>0.70960500000000004</v>
      </c>
      <c r="OC403">
        <v>0.71295200000000003</v>
      </c>
      <c r="OD403">
        <v>0.71069199999999999</v>
      </c>
      <c r="OE403">
        <v>0.71138199999999996</v>
      </c>
      <c r="OF403">
        <v>0.711395</v>
      </c>
      <c r="OG403">
        <v>0.71360400000000002</v>
      </c>
      <c r="OH403">
        <v>0.71065199999999995</v>
      </c>
      <c r="OI403">
        <v>0.71247300000000002</v>
      </c>
      <c r="OJ403">
        <v>0.71350000000000002</v>
      </c>
      <c r="OK403">
        <v>0.69909399999999999</v>
      </c>
      <c r="OL403">
        <v>0.79898800000000003</v>
      </c>
      <c r="OM403">
        <v>1</v>
      </c>
    </row>
    <row r="404" spans="1:410" x14ac:dyDescent="0.2">
      <c r="A404" t="s">
        <v>402</v>
      </c>
      <c r="B404">
        <v>0.71013599999999999</v>
      </c>
      <c r="C404">
        <v>0.71120300000000003</v>
      </c>
      <c r="D404">
        <v>0.71228899999999995</v>
      </c>
      <c r="E404">
        <v>0.71443999999999996</v>
      </c>
      <c r="F404">
        <v>0.71548</v>
      </c>
      <c r="G404">
        <v>0.71460900000000005</v>
      </c>
      <c r="H404">
        <v>0.70774899999999996</v>
      </c>
      <c r="I404">
        <v>0.71363100000000002</v>
      </c>
      <c r="J404">
        <v>0.71543000000000001</v>
      </c>
      <c r="K404">
        <v>0.70781400000000005</v>
      </c>
      <c r="L404">
        <v>0.70970500000000003</v>
      </c>
      <c r="M404">
        <v>0.70976099999999998</v>
      </c>
      <c r="N404">
        <v>0.71350999999999998</v>
      </c>
      <c r="O404">
        <v>0.71230199999999999</v>
      </c>
      <c r="P404">
        <v>0.71092100000000003</v>
      </c>
      <c r="Q404">
        <v>0.71023000000000003</v>
      </c>
      <c r="R404">
        <v>0.71322799999999997</v>
      </c>
      <c r="S404">
        <v>0.71317399999999997</v>
      </c>
      <c r="T404">
        <v>0.70905600000000002</v>
      </c>
      <c r="U404">
        <v>0.70999100000000004</v>
      </c>
      <c r="V404">
        <v>0.713453</v>
      </c>
      <c r="W404">
        <v>0.71288899999999999</v>
      </c>
      <c r="X404">
        <v>0.71184800000000004</v>
      </c>
      <c r="Y404">
        <v>0.71677299999999999</v>
      </c>
      <c r="Z404">
        <v>0.71225499999999997</v>
      </c>
      <c r="AA404">
        <v>0.71276700000000004</v>
      </c>
      <c r="AB404">
        <v>0.72090900000000002</v>
      </c>
      <c r="AC404">
        <v>0.71057499999999996</v>
      </c>
      <c r="AD404">
        <v>0.71101400000000003</v>
      </c>
      <c r="AE404">
        <v>0.71309299999999998</v>
      </c>
      <c r="AF404">
        <v>0.71621000000000001</v>
      </c>
      <c r="AG404">
        <v>0.71938400000000002</v>
      </c>
      <c r="AH404">
        <v>0.71794199999999997</v>
      </c>
      <c r="AI404">
        <v>0.70292299999999996</v>
      </c>
      <c r="AJ404">
        <v>0.70377999999999996</v>
      </c>
      <c r="AK404">
        <v>0.699546</v>
      </c>
      <c r="AL404">
        <v>0.69738900000000004</v>
      </c>
      <c r="AM404">
        <v>0.70318599999999998</v>
      </c>
      <c r="AN404">
        <v>0.704654</v>
      </c>
      <c r="AO404">
        <v>0.70556300000000005</v>
      </c>
      <c r="AP404">
        <v>0.70372900000000005</v>
      </c>
      <c r="AQ404">
        <v>0.70673600000000003</v>
      </c>
      <c r="AR404">
        <v>0.70216599999999996</v>
      </c>
      <c r="AS404">
        <v>0.70200700000000005</v>
      </c>
      <c r="AT404">
        <v>0.70399299999999998</v>
      </c>
      <c r="AU404">
        <v>0.70882400000000001</v>
      </c>
      <c r="AV404">
        <v>0.70646200000000003</v>
      </c>
      <c r="AW404">
        <v>0.70390799999999998</v>
      </c>
      <c r="AX404">
        <v>0.70600799999999997</v>
      </c>
      <c r="AY404">
        <v>0.69987500000000002</v>
      </c>
      <c r="AZ404">
        <v>0.70419600000000004</v>
      </c>
      <c r="BA404">
        <v>0.70702699999999996</v>
      </c>
      <c r="BB404">
        <v>0.70759799999999995</v>
      </c>
      <c r="BC404">
        <v>0.70263100000000001</v>
      </c>
      <c r="BD404">
        <v>0.70242000000000004</v>
      </c>
      <c r="BE404">
        <v>0.70033299999999998</v>
      </c>
      <c r="BF404">
        <v>0.70137300000000002</v>
      </c>
      <c r="BG404">
        <v>0.70323899999999995</v>
      </c>
      <c r="BH404">
        <v>0.70494800000000002</v>
      </c>
      <c r="BI404">
        <v>0.70323500000000005</v>
      </c>
      <c r="BJ404">
        <v>0.70124399999999998</v>
      </c>
      <c r="BK404">
        <v>0.69963600000000004</v>
      </c>
      <c r="BL404">
        <v>0.70038599999999995</v>
      </c>
      <c r="BM404">
        <v>0.70276000000000005</v>
      </c>
      <c r="BN404">
        <v>0.70416000000000001</v>
      </c>
      <c r="BO404">
        <v>0.70100099999999999</v>
      </c>
      <c r="BP404">
        <v>0.70374899999999996</v>
      </c>
      <c r="BQ404">
        <v>0.70591300000000001</v>
      </c>
      <c r="BR404">
        <v>0.70216100000000004</v>
      </c>
      <c r="BS404">
        <v>0.70509999999999995</v>
      </c>
      <c r="BT404">
        <v>0.70352899999999996</v>
      </c>
      <c r="BU404">
        <v>0.70370299999999997</v>
      </c>
      <c r="BV404">
        <v>0.70250699999999999</v>
      </c>
      <c r="BW404">
        <v>0.70334300000000005</v>
      </c>
      <c r="BX404">
        <v>0.72263599999999995</v>
      </c>
      <c r="BY404">
        <v>0.70673299999999994</v>
      </c>
      <c r="BZ404">
        <v>0.70425300000000002</v>
      </c>
      <c r="CA404">
        <v>0.70419399999999999</v>
      </c>
      <c r="CB404">
        <v>0.72142099999999998</v>
      </c>
      <c r="CC404">
        <v>0.71708300000000003</v>
      </c>
      <c r="CD404">
        <v>0.72070199999999995</v>
      </c>
      <c r="CE404">
        <v>0.70421100000000003</v>
      </c>
      <c r="CF404">
        <v>0.70566700000000004</v>
      </c>
      <c r="CG404">
        <v>0.72151600000000005</v>
      </c>
      <c r="CH404">
        <v>0.71628499999999995</v>
      </c>
      <c r="CI404">
        <v>0.71512299999999995</v>
      </c>
      <c r="CJ404">
        <v>0.71774000000000004</v>
      </c>
      <c r="CK404">
        <v>0.712924</v>
      </c>
      <c r="CL404">
        <v>0.72019599999999995</v>
      </c>
      <c r="CM404">
        <v>0.712839</v>
      </c>
      <c r="CN404">
        <v>0.71818499999999996</v>
      </c>
      <c r="CO404">
        <v>0.70425700000000002</v>
      </c>
      <c r="CP404">
        <v>0.70702200000000004</v>
      </c>
      <c r="CQ404">
        <v>0.70517399999999997</v>
      </c>
      <c r="CR404">
        <v>0.70447300000000002</v>
      </c>
      <c r="CS404">
        <v>0.70448</v>
      </c>
      <c r="CT404">
        <v>0.716893</v>
      </c>
      <c r="CU404">
        <v>0.71477999999999997</v>
      </c>
      <c r="CV404">
        <v>0.71734600000000004</v>
      </c>
      <c r="CW404">
        <v>0.716615</v>
      </c>
      <c r="CX404">
        <v>0.71040899999999996</v>
      </c>
      <c r="CY404">
        <v>0.71156600000000003</v>
      </c>
      <c r="CZ404">
        <v>0.71388700000000005</v>
      </c>
      <c r="DA404">
        <v>0.71349899999999999</v>
      </c>
      <c r="DB404">
        <v>0.71407699999999996</v>
      </c>
      <c r="DC404">
        <v>0.71621500000000005</v>
      </c>
      <c r="DD404">
        <v>0.71363600000000005</v>
      </c>
      <c r="DE404">
        <v>0.71397600000000006</v>
      </c>
      <c r="DF404">
        <v>0.71377199999999996</v>
      </c>
      <c r="DG404">
        <v>0.71189899999999995</v>
      </c>
      <c r="DH404">
        <v>0.71572999999999998</v>
      </c>
      <c r="DI404">
        <v>0.71281300000000003</v>
      </c>
      <c r="DJ404">
        <v>0.71097900000000003</v>
      </c>
      <c r="DK404">
        <v>0.716144</v>
      </c>
      <c r="DL404">
        <v>0.71062899999999996</v>
      </c>
      <c r="DM404">
        <v>0.71520799999999995</v>
      </c>
      <c r="DN404">
        <v>0.71750999999999998</v>
      </c>
      <c r="DO404">
        <v>0.71499999999999997</v>
      </c>
      <c r="DP404">
        <v>0.71836900000000004</v>
      </c>
      <c r="DQ404">
        <v>0.71136200000000005</v>
      </c>
      <c r="DR404">
        <v>0.71131100000000003</v>
      </c>
      <c r="DS404">
        <v>0.70879099999999995</v>
      </c>
      <c r="DT404">
        <v>0.71337499999999998</v>
      </c>
      <c r="DU404">
        <v>0.69979999999999998</v>
      </c>
      <c r="DV404">
        <v>0.70898700000000003</v>
      </c>
      <c r="DW404">
        <v>0.706951</v>
      </c>
      <c r="DX404">
        <v>0.707345</v>
      </c>
      <c r="DY404">
        <v>0.71357099999999996</v>
      </c>
      <c r="DZ404">
        <v>0.71216199999999996</v>
      </c>
      <c r="EA404">
        <v>0.71174800000000005</v>
      </c>
      <c r="EB404">
        <v>0.71734799999999999</v>
      </c>
      <c r="EC404">
        <v>0.71515399999999996</v>
      </c>
      <c r="ED404">
        <v>0.71431299999999998</v>
      </c>
      <c r="EE404">
        <v>0.71342000000000005</v>
      </c>
      <c r="EF404">
        <v>0.71420700000000004</v>
      </c>
      <c r="EG404">
        <v>0.71306099999999994</v>
      </c>
      <c r="EH404">
        <v>0.71208000000000005</v>
      </c>
      <c r="EI404">
        <v>0.71538000000000002</v>
      </c>
      <c r="EJ404">
        <v>0.71344200000000002</v>
      </c>
      <c r="EK404">
        <v>0.71301400000000004</v>
      </c>
      <c r="EL404">
        <v>0.71256299999999995</v>
      </c>
      <c r="EM404">
        <v>0.71480399999999999</v>
      </c>
      <c r="EN404">
        <v>0.71234699999999995</v>
      </c>
      <c r="EO404">
        <v>0.71614500000000003</v>
      </c>
      <c r="EP404">
        <v>0.71104800000000001</v>
      </c>
      <c r="EQ404">
        <v>0.71239699999999995</v>
      </c>
      <c r="ER404">
        <v>0.71643400000000002</v>
      </c>
      <c r="ES404">
        <v>0.71534900000000001</v>
      </c>
      <c r="ET404">
        <v>0.71601300000000001</v>
      </c>
      <c r="EU404">
        <v>0.71253999999999995</v>
      </c>
      <c r="EV404">
        <v>0.71571700000000005</v>
      </c>
      <c r="EW404">
        <v>0.71744200000000002</v>
      </c>
      <c r="EX404">
        <v>0.71469300000000002</v>
      </c>
      <c r="EY404">
        <v>0.71659799999999996</v>
      </c>
      <c r="EZ404">
        <v>0.715005</v>
      </c>
      <c r="FA404">
        <v>0.71674000000000004</v>
      </c>
      <c r="FB404">
        <v>0.71552700000000002</v>
      </c>
      <c r="FC404">
        <v>0.71503300000000003</v>
      </c>
      <c r="FD404">
        <v>0.71364000000000005</v>
      </c>
      <c r="FE404">
        <v>0.71513199999999999</v>
      </c>
      <c r="FF404">
        <v>0.71356600000000003</v>
      </c>
      <c r="FG404">
        <v>0.718391</v>
      </c>
      <c r="FH404">
        <v>0.71437300000000004</v>
      </c>
      <c r="FI404">
        <v>0.71505300000000005</v>
      </c>
      <c r="FJ404">
        <v>0.72197599999999995</v>
      </c>
      <c r="FK404">
        <v>0.71538000000000002</v>
      </c>
      <c r="FL404">
        <v>0.71676600000000001</v>
      </c>
      <c r="FM404">
        <v>0.714727</v>
      </c>
      <c r="FN404">
        <v>0.71570999999999996</v>
      </c>
      <c r="FO404">
        <v>0.71380500000000002</v>
      </c>
      <c r="FP404">
        <v>0.71729200000000004</v>
      </c>
      <c r="FQ404">
        <v>0.71874400000000005</v>
      </c>
      <c r="FR404">
        <v>0.71409599999999995</v>
      </c>
      <c r="FS404">
        <v>0.71359799999999995</v>
      </c>
      <c r="FT404">
        <v>0.71651900000000002</v>
      </c>
      <c r="FU404">
        <v>0.726773</v>
      </c>
      <c r="FV404">
        <v>0.71992500000000004</v>
      </c>
      <c r="FW404">
        <v>0.69836699999999996</v>
      </c>
      <c r="FX404">
        <v>0.69880900000000001</v>
      </c>
      <c r="FY404">
        <v>0.697627</v>
      </c>
      <c r="FZ404">
        <v>0.69811999999999996</v>
      </c>
      <c r="GA404">
        <v>0.696797</v>
      </c>
      <c r="GB404">
        <v>0.69777599999999995</v>
      </c>
      <c r="GC404">
        <v>0.69800799999999996</v>
      </c>
      <c r="GD404">
        <v>0.69500399999999996</v>
      </c>
      <c r="GE404">
        <v>0.69512200000000002</v>
      </c>
      <c r="GF404">
        <v>0.69814100000000001</v>
      </c>
      <c r="GG404">
        <v>0.69640299999999999</v>
      </c>
      <c r="GH404">
        <v>0.69643600000000006</v>
      </c>
      <c r="GI404">
        <v>0.69874700000000001</v>
      </c>
      <c r="GJ404">
        <v>0.69781099999999996</v>
      </c>
      <c r="GK404">
        <v>0.697739</v>
      </c>
      <c r="GL404">
        <v>0.69816299999999998</v>
      </c>
      <c r="GM404">
        <v>0.69296599999999997</v>
      </c>
      <c r="GN404">
        <v>0.69673399999999996</v>
      </c>
      <c r="GO404">
        <v>0.69771499999999997</v>
      </c>
      <c r="GP404">
        <v>0.70643</v>
      </c>
      <c r="GQ404">
        <v>0.71160100000000004</v>
      </c>
      <c r="GR404">
        <v>0.70822099999999999</v>
      </c>
      <c r="GS404">
        <v>0.70724100000000001</v>
      </c>
      <c r="GT404">
        <v>0.70913199999999998</v>
      </c>
      <c r="GU404">
        <v>0.70376399999999995</v>
      </c>
      <c r="GV404">
        <v>0.70245400000000002</v>
      </c>
      <c r="GW404">
        <v>0.705565</v>
      </c>
      <c r="GX404">
        <v>0.70445199999999997</v>
      </c>
      <c r="GY404">
        <v>0.70099500000000003</v>
      </c>
      <c r="GZ404">
        <v>0.708264</v>
      </c>
      <c r="HA404">
        <v>0.71234500000000001</v>
      </c>
      <c r="HB404">
        <v>0.71571600000000002</v>
      </c>
      <c r="HC404">
        <v>0.70945899999999995</v>
      </c>
      <c r="HD404">
        <v>0.71149099999999998</v>
      </c>
      <c r="HE404">
        <v>0.70455900000000005</v>
      </c>
      <c r="HF404">
        <v>0.71348900000000004</v>
      </c>
      <c r="HG404">
        <v>0.71762199999999998</v>
      </c>
      <c r="HH404">
        <v>0.71838000000000002</v>
      </c>
      <c r="HI404">
        <v>0.72054700000000005</v>
      </c>
      <c r="HJ404">
        <v>0.71957199999999999</v>
      </c>
      <c r="HK404">
        <v>0.71974000000000005</v>
      </c>
      <c r="HL404">
        <v>0.718306</v>
      </c>
      <c r="HM404">
        <v>0.72061799999999998</v>
      </c>
      <c r="HN404">
        <v>0.71141600000000005</v>
      </c>
      <c r="HO404">
        <v>0.71255299999999999</v>
      </c>
      <c r="HP404">
        <v>0.71030800000000005</v>
      </c>
      <c r="HQ404">
        <v>0.71093700000000004</v>
      </c>
      <c r="HR404">
        <v>0.70941900000000002</v>
      </c>
      <c r="HS404">
        <v>0.71065299999999998</v>
      </c>
      <c r="HT404">
        <v>0.72070500000000004</v>
      </c>
      <c r="HU404">
        <v>0.70918499999999995</v>
      </c>
      <c r="HV404">
        <v>0.71626800000000002</v>
      </c>
      <c r="HW404">
        <v>0.71850700000000001</v>
      </c>
      <c r="HX404">
        <v>0.71122399999999997</v>
      </c>
      <c r="HY404">
        <v>0.70959300000000003</v>
      </c>
      <c r="HZ404">
        <v>0.71083799999999997</v>
      </c>
      <c r="IA404">
        <v>0.71064400000000005</v>
      </c>
      <c r="IB404">
        <v>0.71072900000000006</v>
      </c>
      <c r="IC404">
        <v>0.71027499999999999</v>
      </c>
      <c r="ID404">
        <v>0.70977500000000004</v>
      </c>
      <c r="IE404">
        <v>0.70907900000000001</v>
      </c>
      <c r="IF404">
        <v>0.71547499999999997</v>
      </c>
      <c r="IG404">
        <v>0.71128800000000003</v>
      </c>
      <c r="IH404">
        <v>0.71049600000000002</v>
      </c>
      <c r="II404">
        <v>0.71377000000000002</v>
      </c>
      <c r="IJ404">
        <v>0.71581399999999995</v>
      </c>
      <c r="IK404">
        <v>0.719665</v>
      </c>
      <c r="IL404">
        <v>0.71998700000000004</v>
      </c>
      <c r="IM404">
        <v>0.72419100000000003</v>
      </c>
      <c r="IN404">
        <v>0.72046600000000005</v>
      </c>
      <c r="IO404">
        <v>0.72176300000000004</v>
      </c>
      <c r="IP404">
        <v>0.71870900000000004</v>
      </c>
      <c r="IQ404">
        <v>0.72185900000000003</v>
      </c>
      <c r="IR404">
        <v>0.71814500000000003</v>
      </c>
      <c r="IS404">
        <v>0.71850899999999995</v>
      </c>
      <c r="IT404">
        <v>0.71210099999999998</v>
      </c>
      <c r="IU404">
        <v>0.71079099999999995</v>
      </c>
      <c r="IV404">
        <v>0.71014900000000003</v>
      </c>
      <c r="IW404">
        <v>0.71080600000000005</v>
      </c>
      <c r="IX404">
        <v>0.71206100000000006</v>
      </c>
      <c r="IY404">
        <v>0.70981300000000003</v>
      </c>
      <c r="IZ404">
        <v>0.70905200000000002</v>
      </c>
      <c r="JA404">
        <v>0.71024299999999996</v>
      </c>
      <c r="JB404">
        <v>0.70951699999999995</v>
      </c>
      <c r="JC404">
        <v>0.70676899999999998</v>
      </c>
      <c r="JD404">
        <v>0.70813899999999996</v>
      </c>
      <c r="JE404">
        <v>0.705206</v>
      </c>
      <c r="JF404">
        <v>0.70812600000000003</v>
      </c>
      <c r="JG404">
        <v>0.71033199999999996</v>
      </c>
      <c r="JH404">
        <v>0.71141100000000002</v>
      </c>
      <c r="JI404">
        <v>0.71180600000000005</v>
      </c>
      <c r="JJ404">
        <v>0.71136900000000003</v>
      </c>
      <c r="JK404">
        <v>0.71031299999999997</v>
      </c>
      <c r="JL404">
        <v>0.71202900000000002</v>
      </c>
      <c r="JM404">
        <v>0.71237799999999996</v>
      </c>
      <c r="JN404">
        <v>0.71218800000000004</v>
      </c>
      <c r="JO404">
        <v>0.71215099999999998</v>
      </c>
      <c r="JP404">
        <v>0.71128599999999997</v>
      </c>
      <c r="JQ404">
        <v>0.71335400000000004</v>
      </c>
      <c r="JR404">
        <v>0.71036999999999995</v>
      </c>
      <c r="JS404">
        <v>0.70634200000000003</v>
      </c>
      <c r="JT404">
        <v>0.70528599999999997</v>
      </c>
      <c r="JU404">
        <v>0.71052599999999999</v>
      </c>
      <c r="JV404">
        <v>0.71010899999999999</v>
      </c>
      <c r="JW404">
        <v>0.70675399999999999</v>
      </c>
      <c r="JX404">
        <v>0.70755999999999997</v>
      </c>
      <c r="JY404">
        <v>0.70540400000000003</v>
      </c>
      <c r="JZ404">
        <v>0.70608099999999996</v>
      </c>
      <c r="KA404">
        <v>0.70864700000000003</v>
      </c>
      <c r="KB404">
        <v>0.70743800000000001</v>
      </c>
      <c r="KC404">
        <v>0.71193799999999996</v>
      </c>
      <c r="KD404">
        <v>0.71227099999999999</v>
      </c>
      <c r="KE404">
        <v>0.71021199999999995</v>
      </c>
      <c r="KF404">
        <v>0.71181399999999995</v>
      </c>
      <c r="KG404">
        <v>0.71238800000000002</v>
      </c>
      <c r="KH404">
        <v>0.71322200000000002</v>
      </c>
      <c r="KI404">
        <v>0.71322099999999999</v>
      </c>
      <c r="KJ404">
        <v>0.71321800000000002</v>
      </c>
      <c r="KK404">
        <v>0.70834699999999995</v>
      </c>
      <c r="KL404">
        <v>0.70925700000000003</v>
      </c>
      <c r="KM404">
        <v>0.707511</v>
      </c>
      <c r="KN404">
        <v>0.71102299999999996</v>
      </c>
      <c r="KO404">
        <v>0.70881799999999995</v>
      </c>
      <c r="KP404">
        <v>0.71151299999999995</v>
      </c>
      <c r="KQ404">
        <v>0.71355100000000005</v>
      </c>
      <c r="KR404">
        <v>0.70782400000000001</v>
      </c>
      <c r="KS404">
        <v>0.70442199999999999</v>
      </c>
      <c r="KT404">
        <v>0.69589800000000002</v>
      </c>
      <c r="KU404">
        <v>0.69985600000000003</v>
      </c>
      <c r="KV404">
        <v>0.69911500000000004</v>
      </c>
      <c r="KW404">
        <v>0.69729200000000002</v>
      </c>
      <c r="KX404">
        <v>0.69960999999999995</v>
      </c>
      <c r="KY404">
        <v>0.69625899999999996</v>
      </c>
      <c r="KZ404">
        <v>0.69779800000000003</v>
      </c>
      <c r="LA404">
        <v>0.69834799999999997</v>
      </c>
      <c r="LB404">
        <v>0.69745900000000005</v>
      </c>
      <c r="LC404">
        <v>0.69701199999999996</v>
      </c>
      <c r="LD404">
        <v>0.69684299999999999</v>
      </c>
      <c r="LE404">
        <v>0.69711100000000004</v>
      </c>
      <c r="LF404">
        <v>0.70519799999999999</v>
      </c>
      <c r="LG404">
        <v>0.69739200000000001</v>
      </c>
      <c r="LH404">
        <v>0.69847099999999995</v>
      </c>
      <c r="LI404">
        <v>0.69798199999999999</v>
      </c>
      <c r="LJ404">
        <v>0.69716800000000001</v>
      </c>
      <c r="LK404">
        <v>0.69911800000000002</v>
      </c>
      <c r="LL404">
        <v>0.707345</v>
      </c>
      <c r="LM404">
        <v>0.69868600000000003</v>
      </c>
      <c r="LN404">
        <v>0.69839099999999998</v>
      </c>
      <c r="LO404">
        <v>0.69864800000000005</v>
      </c>
      <c r="LP404">
        <v>0.69728699999999999</v>
      </c>
      <c r="LQ404">
        <v>0.69904299999999997</v>
      </c>
      <c r="LR404">
        <v>0.70401899999999995</v>
      </c>
      <c r="LS404">
        <v>0.70630000000000004</v>
      </c>
      <c r="LT404">
        <v>0.70640800000000004</v>
      </c>
      <c r="LU404">
        <v>0.70731999999999995</v>
      </c>
      <c r="LV404">
        <v>0.70641699999999996</v>
      </c>
      <c r="LW404">
        <v>0.69494400000000001</v>
      </c>
      <c r="LX404">
        <v>0.70037799999999995</v>
      </c>
      <c r="LY404">
        <v>0.69193499999999997</v>
      </c>
      <c r="LZ404">
        <v>0.69590399999999997</v>
      </c>
      <c r="MA404">
        <v>0.68665500000000002</v>
      </c>
      <c r="MB404">
        <v>0.68779400000000002</v>
      </c>
      <c r="MC404">
        <v>0.71651500000000001</v>
      </c>
      <c r="MD404">
        <v>0.74843199999999999</v>
      </c>
      <c r="ME404">
        <v>0.70059899999999997</v>
      </c>
      <c r="MF404">
        <v>0.70263699999999996</v>
      </c>
      <c r="MG404">
        <v>0.70664000000000005</v>
      </c>
      <c r="MH404">
        <v>0.70952899999999997</v>
      </c>
      <c r="MI404">
        <v>0.70784999999999998</v>
      </c>
      <c r="MJ404">
        <v>0.70922300000000005</v>
      </c>
      <c r="MK404">
        <v>0.71069599999999999</v>
      </c>
      <c r="ML404">
        <v>0.70974499999999996</v>
      </c>
      <c r="MM404">
        <v>0.70923199999999997</v>
      </c>
      <c r="MN404">
        <v>0.70843999999999996</v>
      </c>
      <c r="MO404">
        <v>0.70953200000000005</v>
      </c>
      <c r="MP404">
        <v>0.70833100000000004</v>
      </c>
      <c r="MQ404">
        <v>0.70492999999999995</v>
      </c>
      <c r="MR404">
        <v>0.70364400000000005</v>
      </c>
      <c r="MS404">
        <v>0.70968799999999999</v>
      </c>
      <c r="MT404">
        <v>0.70444499999999999</v>
      </c>
      <c r="MU404">
        <v>0.71208400000000005</v>
      </c>
      <c r="MV404">
        <v>0.71029500000000001</v>
      </c>
      <c r="MW404">
        <v>0.71348900000000004</v>
      </c>
      <c r="MX404">
        <v>0.71018999999999999</v>
      </c>
      <c r="MY404">
        <v>0.71371799999999996</v>
      </c>
      <c r="MZ404">
        <v>0.71410399999999996</v>
      </c>
      <c r="NA404">
        <v>0.70989899999999995</v>
      </c>
      <c r="NB404">
        <v>0.70813300000000001</v>
      </c>
      <c r="NC404">
        <v>0.70751900000000001</v>
      </c>
      <c r="ND404">
        <v>0.70914600000000005</v>
      </c>
      <c r="NE404">
        <v>0.70733000000000001</v>
      </c>
      <c r="NF404">
        <v>0.71413800000000005</v>
      </c>
      <c r="NG404">
        <v>0.71275999999999995</v>
      </c>
      <c r="NH404">
        <v>0.69959199999999999</v>
      </c>
      <c r="NI404">
        <v>0.70507699999999995</v>
      </c>
      <c r="NJ404">
        <v>0.70439600000000002</v>
      </c>
      <c r="NK404">
        <v>0.70229600000000003</v>
      </c>
      <c r="NL404">
        <v>0.70435499999999995</v>
      </c>
      <c r="NM404">
        <v>0.719611</v>
      </c>
      <c r="NN404">
        <v>0.71292500000000003</v>
      </c>
      <c r="NO404">
        <v>0.70526500000000003</v>
      </c>
      <c r="NP404">
        <v>0.71470800000000001</v>
      </c>
      <c r="NQ404">
        <v>0.71063299999999996</v>
      </c>
      <c r="NR404">
        <v>0.718553</v>
      </c>
      <c r="NS404">
        <v>0.71521100000000004</v>
      </c>
      <c r="NT404">
        <v>0.71865699999999999</v>
      </c>
      <c r="NU404">
        <v>0.71705300000000005</v>
      </c>
      <c r="NV404">
        <v>0.71623899999999996</v>
      </c>
      <c r="NW404">
        <v>0.72797100000000003</v>
      </c>
      <c r="NX404">
        <v>0.72867800000000005</v>
      </c>
      <c r="NY404">
        <v>0.72894999999999999</v>
      </c>
      <c r="NZ404">
        <v>0.72890900000000003</v>
      </c>
      <c r="OA404">
        <v>0.72792199999999996</v>
      </c>
      <c r="OB404">
        <v>0.707484</v>
      </c>
      <c r="OC404">
        <v>0.71079499999999995</v>
      </c>
      <c r="OD404">
        <v>0.708291</v>
      </c>
      <c r="OE404">
        <v>0.70892299999999997</v>
      </c>
      <c r="OF404">
        <v>0.70841699999999996</v>
      </c>
      <c r="OG404">
        <v>0.71204299999999998</v>
      </c>
      <c r="OH404">
        <v>0.70891400000000004</v>
      </c>
      <c r="OI404">
        <v>0.709063</v>
      </c>
      <c r="OJ404">
        <v>0.70988499999999999</v>
      </c>
      <c r="OK404">
        <v>0.70575100000000002</v>
      </c>
      <c r="OL404">
        <v>0.74307900000000005</v>
      </c>
      <c r="OM404">
        <v>0.75617100000000004</v>
      </c>
      <c r="ON404">
        <v>1</v>
      </c>
    </row>
    <row r="405" spans="1:410" x14ac:dyDescent="0.2">
      <c r="A405" t="s">
        <v>403</v>
      </c>
      <c r="B405">
        <v>0.737591</v>
      </c>
      <c r="C405">
        <v>0.73900999999999994</v>
      </c>
      <c r="D405">
        <v>0.73922100000000002</v>
      </c>
      <c r="E405">
        <v>0.73714900000000005</v>
      </c>
      <c r="F405">
        <v>0.739232</v>
      </c>
      <c r="G405">
        <v>0.73797999999999997</v>
      </c>
      <c r="H405">
        <v>0.73689800000000005</v>
      </c>
      <c r="I405">
        <v>0.73683900000000002</v>
      </c>
      <c r="J405">
        <v>0.73773100000000003</v>
      </c>
      <c r="K405">
        <v>0.73716700000000002</v>
      </c>
      <c r="L405">
        <v>0.738506</v>
      </c>
      <c r="M405">
        <v>0.73857200000000001</v>
      </c>
      <c r="N405">
        <v>0.73771299999999995</v>
      </c>
      <c r="O405">
        <v>0.73872099999999996</v>
      </c>
      <c r="P405">
        <v>0.73786600000000002</v>
      </c>
      <c r="Q405">
        <v>0.73992999999999998</v>
      </c>
      <c r="R405">
        <v>0.73680199999999996</v>
      </c>
      <c r="S405">
        <v>0.73597000000000001</v>
      </c>
      <c r="T405">
        <v>0.73857300000000004</v>
      </c>
      <c r="U405">
        <v>0.74564299999999994</v>
      </c>
      <c r="V405">
        <v>0.73575100000000004</v>
      </c>
      <c r="W405">
        <v>0.73670000000000002</v>
      </c>
      <c r="X405">
        <v>0.74032100000000001</v>
      </c>
      <c r="Y405">
        <v>0.68976599999999999</v>
      </c>
      <c r="Z405">
        <v>0.68557000000000001</v>
      </c>
      <c r="AA405">
        <v>0.68699600000000005</v>
      </c>
      <c r="AB405">
        <v>0.69864899999999996</v>
      </c>
      <c r="AC405">
        <v>0.68611599999999995</v>
      </c>
      <c r="AD405">
        <v>0.68399299999999996</v>
      </c>
      <c r="AE405">
        <v>0.68630999999999998</v>
      </c>
      <c r="AF405">
        <v>0.69067800000000001</v>
      </c>
      <c r="AG405">
        <v>0.69350299999999998</v>
      </c>
      <c r="AH405">
        <v>0.74934999999999996</v>
      </c>
      <c r="AI405">
        <v>0.66838500000000001</v>
      </c>
      <c r="AJ405">
        <v>0.67110099999999995</v>
      </c>
      <c r="AK405">
        <v>0.66678599999999999</v>
      </c>
      <c r="AL405">
        <v>0.72157899999999997</v>
      </c>
      <c r="AM405">
        <v>0.73615299999999995</v>
      </c>
      <c r="AN405">
        <v>0.74104099999999995</v>
      </c>
      <c r="AO405">
        <v>0.74113799999999996</v>
      </c>
      <c r="AP405">
        <v>0.73901399999999995</v>
      </c>
      <c r="AQ405">
        <v>0.74273199999999995</v>
      </c>
      <c r="AR405">
        <v>0.73819999999999997</v>
      </c>
      <c r="AS405">
        <v>0.73679099999999997</v>
      </c>
      <c r="AT405">
        <v>0.73877800000000005</v>
      </c>
      <c r="AU405">
        <v>0.74492800000000003</v>
      </c>
      <c r="AV405">
        <v>0.74400299999999997</v>
      </c>
      <c r="AW405">
        <v>0.74086600000000002</v>
      </c>
      <c r="AX405">
        <v>0.74419800000000003</v>
      </c>
      <c r="AY405">
        <v>0.73283100000000001</v>
      </c>
      <c r="AZ405">
        <v>0.73682400000000003</v>
      </c>
      <c r="BA405">
        <v>0.74382499999999996</v>
      </c>
      <c r="BB405">
        <v>0.74469300000000005</v>
      </c>
      <c r="BC405">
        <v>0.73743800000000004</v>
      </c>
      <c r="BD405">
        <v>0.73730300000000004</v>
      </c>
      <c r="BE405">
        <v>0.73501000000000005</v>
      </c>
      <c r="BF405">
        <v>0.73619199999999996</v>
      </c>
      <c r="BG405">
        <v>0.73747600000000002</v>
      </c>
      <c r="BH405">
        <v>0.73934299999999997</v>
      </c>
      <c r="BI405">
        <v>0.73841400000000001</v>
      </c>
      <c r="BJ405">
        <v>0.74485299999999999</v>
      </c>
      <c r="BK405">
        <v>0.73437399999999997</v>
      </c>
      <c r="BL405">
        <v>0.73596200000000001</v>
      </c>
      <c r="BM405">
        <v>0.73742099999999999</v>
      </c>
      <c r="BN405">
        <v>0.74118300000000004</v>
      </c>
      <c r="BO405">
        <v>0.73661399999999999</v>
      </c>
      <c r="BP405">
        <v>0.74148599999999998</v>
      </c>
      <c r="BQ405">
        <v>0.74324999999999997</v>
      </c>
      <c r="BR405">
        <v>0.73675400000000002</v>
      </c>
      <c r="BS405">
        <v>0.74048000000000003</v>
      </c>
      <c r="BT405">
        <v>0.73980000000000001</v>
      </c>
      <c r="BU405">
        <v>0.74190999999999996</v>
      </c>
      <c r="BV405">
        <v>0.73746199999999995</v>
      </c>
      <c r="BW405">
        <v>0.73688799999999999</v>
      </c>
      <c r="BX405">
        <v>0.74061100000000002</v>
      </c>
      <c r="BY405">
        <v>0.74127600000000005</v>
      </c>
      <c r="BZ405">
        <v>0.73970800000000003</v>
      </c>
      <c r="CA405">
        <v>0.74300900000000003</v>
      </c>
      <c r="CB405">
        <v>0.74269099999999999</v>
      </c>
      <c r="CC405">
        <v>0.74180000000000001</v>
      </c>
      <c r="CD405">
        <v>0.74259900000000001</v>
      </c>
      <c r="CE405">
        <v>0.74336899999999995</v>
      </c>
      <c r="CF405">
        <v>0.74368199999999995</v>
      </c>
      <c r="CG405">
        <v>0.74154500000000001</v>
      </c>
      <c r="CH405">
        <v>0.740367</v>
      </c>
      <c r="CI405">
        <v>0.742757</v>
      </c>
      <c r="CJ405">
        <v>0.74106899999999998</v>
      </c>
      <c r="CK405">
        <v>0.74335099999999998</v>
      </c>
      <c r="CL405">
        <v>0.74151299999999998</v>
      </c>
      <c r="CM405">
        <v>0.74439599999999995</v>
      </c>
      <c r="CN405">
        <v>0.73910399999999998</v>
      </c>
      <c r="CO405">
        <v>0.743537</v>
      </c>
      <c r="CP405">
        <v>0.74614999999999998</v>
      </c>
      <c r="CQ405">
        <v>0.74222500000000002</v>
      </c>
      <c r="CR405">
        <v>0.74326199999999998</v>
      </c>
      <c r="CS405">
        <v>0.74247799999999997</v>
      </c>
      <c r="CT405">
        <v>0.73971799999999999</v>
      </c>
      <c r="CU405">
        <v>0.73721300000000001</v>
      </c>
      <c r="CV405">
        <v>0.74778299999999998</v>
      </c>
      <c r="CW405">
        <v>0.74612999999999996</v>
      </c>
      <c r="CX405">
        <v>0.73834299999999997</v>
      </c>
      <c r="CY405">
        <v>0.747058</v>
      </c>
      <c r="CZ405">
        <v>0.74558599999999997</v>
      </c>
      <c r="DA405">
        <v>0.75034199999999995</v>
      </c>
      <c r="DB405">
        <v>0.74929299999999999</v>
      </c>
      <c r="DC405">
        <v>0.74474300000000004</v>
      </c>
      <c r="DD405">
        <v>0.74771699999999996</v>
      </c>
      <c r="DE405">
        <v>0.74834299999999998</v>
      </c>
      <c r="DF405">
        <v>0.74788399999999999</v>
      </c>
      <c r="DG405">
        <v>0.74624400000000002</v>
      </c>
      <c r="DH405">
        <v>0.74522600000000006</v>
      </c>
      <c r="DI405">
        <v>0.74803299999999995</v>
      </c>
      <c r="DJ405">
        <v>0.74783200000000005</v>
      </c>
      <c r="DK405">
        <v>0.74652200000000002</v>
      </c>
      <c r="DL405">
        <v>0.74762799999999996</v>
      </c>
      <c r="DM405">
        <v>0.74348400000000003</v>
      </c>
      <c r="DN405">
        <v>0.74288600000000005</v>
      </c>
      <c r="DO405">
        <v>0.74404300000000001</v>
      </c>
      <c r="DP405">
        <v>0.74598299999999995</v>
      </c>
      <c r="DQ405">
        <v>0.730097</v>
      </c>
      <c r="DR405">
        <v>0.73087400000000002</v>
      </c>
      <c r="DS405">
        <v>0.73067700000000002</v>
      </c>
      <c r="DT405">
        <v>0.74204899999999996</v>
      </c>
      <c r="DU405">
        <v>0.72873299999999996</v>
      </c>
      <c r="DV405">
        <v>0.75072300000000003</v>
      </c>
      <c r="DW405">
        <v>0.74646100000000004</v>
      </c>
      <c r="DX405">
        <v>0.75022900000000003</v>
      </c>
      <c r="DY405">
        <v>0.752942</v>
      </c>
      <c r="DZ405">
        <v>0.75324899999999995</v>
      </c>
      <c r="EA405">
        <v>0.75103600000000004</v>
      </c>
      <c r="EB405">
        <v>0.750857</v>
      </c>
      <c r="EC405">
        <v>0.75003699999999995</v>
      </c>
      <c r="ED405">
        <v>0.75173599999999996</v>
      </c>
      <c r="EE405">
        <v>0.75138300000000002</v>
      </c>
      <c r="EF405">
        <v>0.75443800000000005</v>
      </c>
      <c r="EG405">
        <v>0.74951900000000005</v>
      </c>
      <c r="EH405">
        <v>0.74905100000000002</v>
      </c>
      <c r="EI405">
        <v>0.75084200000000001</v>
      </c>
      <c r="EJ405">
        <v>0.75091200000000002</v>
      </c>
      <c r="EK405">
        <v>0.75232699999999997</v>
      </c>
      <c r="EL405">
        <v>0.75239800000000001</v>
      </c>
      <c r="EM405">
        <v>0.75087099999999996</v>
      </c>
      <c r="EN405">
        <v>0.75072300000000003</v>
      </c>
      <c r="EO405">
        <v>0.75395500000000004</v>
      </c>
      <c r="EP405">
        <v>0.75513799999999998</v>
      </c>
      <c r="EQ405">
        <v>0.75078800000000001</v>
      </c>
      <c r="ER405">
        <v>0.75209899999999996</v>
      </c>
      <c r="ES405">
        <v>0.73865899999999995</v>
      </c>
      <c r="ET405">
        <v>0.73850499999999997</v>
      </c>
      <c r="EU405">
        <v>0.73365899999999995</v>
      </c>
      <c r="EV405">
        <v>0.73945499999999997</v>
      </c>
      <c r="EW405">
        <v>0.74010299999999996</v>
      </c>
      <c r="EX405">
        <v>0.73702199999999995</v>
      </c>
      <c r="EY405">
        <v>0.73560999999999999</v>
      </c>
      <c r="EZ405">
        <v>0.73876600000000003</v>
      </c>
      <c r="FA405">
        <v>0.73758699999999999</v>
      </c>
      <c r="FB405">
        <v>0.73777800000000004</v>
      </c>
      <c r="FC405">
        <v>0.73827299999999996</v>
      </c>
      <c r="FD405">
        <v>0.74417900000000003</v>
      </c>
      <c r="FE405">
        <v>0.73357700000000003</v>
      </c>
      <c r="FF405">
        <v>0.73504199999999997</v>
      </c>
      <c r="FG405">
        <v>0.73779499999999998</v>
      </c>
      <c r="FH405">
        <v>0.73472999999999999</v>
      </c>
      <c r="FI405">
        <v>0.73444699999999996</v>
      </c>
      <c r="FJ405">
        <v>0.73202599999999995</v>
      </c>
      <c r="FK405">
        <v>0.73492299999999999</v>
      </c>
      <c r="FL405">
        <v>0.73745400000000005</v>
      </c>
      <c r="FM405">
        <v>0.73797100000000004</v>
      </c>
      <c r="FN405">
        <v>0.73610799999999998</v>
      </c>
      <c r="FO405">
        <v>0.73805799999999999</v>
      </c>
      <c r="FP405">
        <v>0.736344</v>
      </c>
      <c r="FQ405">
        <v>0.73371600000000003</v>
      </c>
      <c r="FR405">
        <v>0.734016</v>
      </c>
      <c r="FS405">
        <v>0.745749</v>
      </c>
      <c r="FT405">
        <v>0.73708099999999999</v>
      </c>
      <c r="FU405">
        <v>0.75126000000000004</v>
      </c>
      <c r="FV405">
        <v>0.738483</v>
      </c>
      <c r="FW405">
        <v>0.73190299999999997</v>
      </c>
      <c r="FX405">
        <v>0.72897900000000004</v>
      </c>
      <c r="FY405">
        <v>0.72983699999999996</v>
      </c>
      <c r="FZ405">
        <v>0.72972000000000004</v>
      </c>
      <c r="GA405">
        <v>0.728603</v>
      </c>
      <c r="GB405">
        <v>0.72942200000000001</v>
      </c>
      <c r="GC405">
        <v>0.72839699999999996</v>
      </c>
      <c r="GD405">
        <v>0.72493600000000002</v>
      </c>
      <c r="GE405">
        <v>0.72700699999999996</v>
      </c>
      <c r="GF405">
        <v>0.73083399999999998</v>
      </c>
      <c r="GG405">
        <v>0.72881499999999999</v>
      </c>
      <c r="GH405">
        <v>0.72700799999999999</v>
      </c>
      <c r="GI405">
        <v>0.72973500000000002</v>
      </c>
      <c r="GJ405">
        <v>0.72794400000000004</v>
      </c>
      <c r="GK405">
        <v>0.72679400000000005</v>
      </c>
      <c r="GL405">
        <v>0.72882400000000003</v>
      </c>
      <c r="GM405">
        <v>0.71976399999999996</v>
      </c>
      <c r="GN405">
        <v>0.728962</v>
      </c>
      <c r="GO405">
        <v>0.72877000000000003</v>
      </c>
      <c r="GP405">
        <v>0.73748800000000003</v>
      </c>
      <c r="GQ405">
        <v>0.73975100000000005</v>
      </c>
      <c r="GR405">
        <v>0.73869499999999999</v>
      </c>
      <c r="GS405">
        <v>0.73914000000000002</v>
      </c>
      <c r="GT405">
        <v>0.73929299999999998</v>
      </c>
      <c r="GU405">
        <v>0.73195399999999999</v>
      </c>
      <c r="GV405">
        <v>0.73119900000000004</v>
      </c>
      <c r="GW405">
        <v>0.73416800000000004</v>
      </c>
      <c r="GX405">
        <v>0.73338000000000003</v>
      </c>
      <c r="GY405">
        <v>0.73017399999999999</v>
      </c>
      <c r="GZ405">
        <v>0.74664900000000001</v>
      </c>
      <c r="HA405">
        <v>0.75086200000000003</v>
      </c>
      <c r="HB405">
        <v>0.75006499999999998</v>
      </c>
      <c r="HC405">
        <v>0.73907100000000003</v>
      </c>
      <c r="HD405">
        <v>0.747031</v>
      </c>
      <c r="HE405">
        <v>0.734738</v>
      </c>
      <c r="HF405">
        <v>0.74995500000000004</v>
      </c>
      <c r="HG405">
        <v>0.74542799999999998</v>
      </c>
      <c r="HH405">
        <v>0.74444500000000002</v>
      </c>
      <c r="HI405">
        <v>0.745089</v>
      </c>
      <c r="HJ405">
        <v>0.74403300000000006</v>
      </c>
      <c r="HK405">
        <v>0.74395699999999998</v>
      </c>
      <c r="HL405">
        <v>0.74457700000000004</v>
      </c>
      <c r="HM405">
        <v>0.74728899999999998</v>
      </c>
      <c r="HN405">
        <v>0.735321</v>
      </c>
      <c r="HO405">
        <v>0.73763199999999995</v>
      </c>
      <c r="HP405">
        <v>0.73892800000000003</v>
      </c>
      <c r="HQ405">
        <v>0.73795599999999995</v>
      </c>
      <c r="HR405">
        <v>0.73719199999999996</v>
      </c>
      <c r="HS405">
        <v>0.73902000000000001</v>
      </c>
      <c r="HT405">
        <v>0.73450199999999999</v>
      </c>
      <c r="HU405">
        <v>0.73653999999999997</v>
      </c>
      <c r="HV405">
        <v>0.73762700000000003</v>
      </c>
      <c r="HW405">
        <v>0.74571699999999996</v>
      </c>
      <c r="HX405">
        <v>0.75821099999999997</v>
      </c>
      <c r="HY405">
        <v>0.74125399999999997</v>
      </c>
      <c r="HZ405">
        <v>0.73957399999999995</v>
      </c>
      <c r="IA405">
        <v>0.73871900000000001</v>
      </c>
      <c r="IB405">
        <v>0.74229999999999996</v>
      </c>
      <c r="IC405">
        <v>0.74132900000000002</v>
      </c>
      <c r="ID405">
        <v>0.74158900000000005</v>
      </c>
      <c r="IE405">
        <v>0.740892</v>
      </c>
      <c r="IF405">
        <v>0.73471699999999995</v>
      </c>
      <c r="IG405">
        <v>0.73447200000000001</v>
      </c>
      <c r="IH405">
        <v>0.73319699999999999</v>
      </c>
      <c r="II405">
        <v>0.73283699999999996</v>
      </c>
      <c r="IJ405">
        <v>0.74604700000000002</v>
      </c>
      <c r="IK405">
        <v>0.71092</v>
      </c>
      <c r="IL405">
        <v>0.70963100000000001</v>
      </c>
      <c r="IM405">
        <v>0.71140999999999999</v>
      </c>
      <c r="IN405">
        <v>0.71133400000000002</v>
      </c>
      <c r="IO405">
        <v>0.71059300000000003</v>
      </c>
      <c r="IP405">
        <v>0.70793600000000001</v>
      </c>
      <c r="IQ405">
        <v>0.71287900000000004</v>
      </c>
      <c r="IR405">
        <v>0.70518700000000001</v>
      </c>
      <c r="IS405">
        <v>0.70931900000000003</v>
      </c>
      <c r="IT405">
        <v>0.740618</v>
      </c>
      <c r="IU405">
        <v>0.74017200000000005</v>
      </c>
      <c r="IV405">
        <v>0.74170800000000003</v>
      </c>
      <c r="IW405">
        <v>0.74201099999999998</v>
      </c>
      <c r="IX405">
        <v>0.74037799999999998</v>
      </c>
      <c r="IY405">
        <v>0.74332799999999999</v>
      </c>
      <c r="IZ405">
        <v>0.73737900000000001</v>
      </c>
      <c r="JA405">
        <v>0.73817500000000003</v>
      </c>
      <c r="JB405">
        <v>0.73901399999999995</v>
      </c>
      <c r="JC405">
        <v>0.73636299999999999</v>
      </c>
      <c r="JD405">
        <v>0.73763199999999995</v>
      </c>
      <c r="JE405">
        <v>0.736541</v>
      </c>
      <c r="JF405">
        <v>0.73741500000000004</v>
      </c>
      <c r="JG405">
        <v>0.76214999999999999</v>
      </c>
      <c r="JH405">
        <v>0.763297</v>
      </c>
      <c r="JI405">
        <v>0.76686200000000004</v>
      </c>
      <c r="JJ405">
        <v>0.76546800000000004</v>
      </c>
      <c r="JK405">
        <v>0.76444900000000005</v>
      </c>
      <c r="JL405">
        <v>0.763764</v>
      </c>
      <c r="JM405">
        <v>0.76443799999999995</v>
      </c>
      <c r="JN405">
        <v>0.75868500000000005</v>
      </c>
      <c r="JO405">
        <v>0.76022000000000001</v>
      </c>
      <c r="JP405">
        <v>0.76454200000000005</v>
      </c>
      <c r="JQ405">
        <v>0.764428</v>
      </c>
      <c r="JR405">
        <v>0.75913600000000003</v>
      </c>
      <c r="JS405">
        <v>0.74974300000000005</v>
      </c>
      <c r="JT405">
        <v>0.76370899999999997</v>
      </c>
      <c r="JU405">
        <v>0.75965899999999997</v>
      </c>
      <c r="JV405">
        <v>0.762127</v>
      </c>
      <c r="JW405">
        <v>0.76466599999999996</v>
      </c>
      <c r="JX405">
        <v>0.76491500000000001</v>
      </c>
      <c r="JY405">
        <v>0.76147200000000004</v>
      </c>
      <c r="JZ405">
        <v>0.76194899999999999</v>
      </c>
      <c r="KA405">
        <v>0.76392899999999997</v>
      </c>
      <c r="KB405">
        <v>0.76333899999999999</v>
      </c>
      <c r="KC405">
        <v>0.76607899999999995</v>
      </c>
      <c r="KD405">
        <v>0.76334900000000006</v>
      </c>
      <c r="KE405">
        <v>0.76473800000000003</v>
      </c>
      <c r="KF405">
        <v>0.76887799999999995</v>
      </c>
      <c r="KG405">
        <v>0.761073</v>
      </c>
      <c r="KH405">
        <v>0.75884799999999997</v>
      </c>
      <c r="KI405">
        <v>0.76093100000000002</v>
      </c>
      <c r="KJ405">
        <v>0.75864799999999999</v>
      </c>
      <c r="KK405">
        <v>0.74656900000000004</v>
      </c>
      <c r="KL405">
        <v>0.74423600000000001</v>
      </c>
      <c r="KM405">
        <v>0.74526400000000004</v>
      </c>
      <c r="KN405">
        <v>0.74804099999999996</v>
      </c>
      <c r="KO405">
        <v>0.746417</v>
      </c>
      <c r="KP405">
        <v>0.746228</v>
      </c>
      <c r="KQ405">
        <v>0.751135</v>
      </c>
      <c r="KR405">
        <v>0.75122500000000003</v>
      </c>
      <c r="KS405">
        <v>0.73732699999999995</v>
      </c>
      <c r="KT405">
        <v>0.72783500000000001</v>
      </c>
      <c r="KU405">
        <v>0.73137300000000005</v>
      </c>
      <c r="KV405">
        <v>0.73019599999999996</v>
      </c>
      <c r="KW405">
        <v>0.72992599999999996</v>
      </c>
      <c r="KX405">
        <v>0.73164399999999996</v>
      </c>
      <c r="KY405">
        <v>0.72574700000000003</v>
      </c>
      <c r="KZ405">
        <v>0.72825700000000004</v>
      </c>
      <c r="LA405">
        <v>0.72939799999999999</v>
      </c>
      <c r="LB405">
        <v>0.72796300000000003</v>
      </c>
      <c r="LC405">
        <v>0.72794800000000004</v>
      </c>
      <c r="LD405">
        <v>0.72612600000000005</v>
      </c>
      <c r="LE405">
        <v>0.72856600000000005</v>
      </c>
      <c r="LF405">
        <v>0.73517900000000003</v>
      </c>
      <c r="LG405">
        <v>0.72877700000000001</v>
      </c>
      <c r="LH405">
        <v>0.72881899999999999</v>
      </c>
      <c r="LI405">
        <v>0.73019800000000001</v>
      </c>
      <c r="LJ405">
        <v>0.73054300000000005</v>
      </c>
      <c r="LK405">
        <v>0.73173100000000002</v>
      </c>
      <c r="LL405">
        <v>0.73890500000000003</v>
      </c>
      <c r="LM405">
        <v>0.72992800000000002</v>
      </c>
      <c r="LN405">
        <v>0.73097000000000001</v>
      </c>
      <c r="LO405">
        <v>0.73229900000000003</v>
      </c>
      <c r="LP405">
        <v>0.73064099999999998</v>
      </c>
      <c r="LQ405">
        <v>0.72876600000000002</v>
      </c>
      <c r="LR405">
        <v>0.73288399999999998</v>
      </c>
      <c r="LS405">
        <v>0.73686600000000002</v>
      </c>
      <c r="LT405">
        <v>0.73914599999999997</v>
      </c>
      <c r="LU405">
        <v>0.738541</v>
      </c>
      <c r="LV405">
        <v>0.74050800000000006</v>
      </c>
      <c r="LW405">
        <v>0.64583699999999999</v>
      </c>
      <c r="LX405">
        <v>0.64716700000000005</v>
      </c>
      <c r="LY405">
        <v>0.64304799999999995</v>
      </c>
      <c r="LZ405">
        <v>0.64717400000000003</v>
      </c>
      <c r="MA405">
        <v>0.63690800000000003</v>
      </c>
      <c r="MB405">
        <v>0.64434000000000002</v>
      </c>
      <c r="MC405">
        <v>0.72747300000000004</v>
      </c>
      <c r="MD405">
        <v>0.74365800000000004</v>
      </c>
      <c r="ME405">
        <v>0.66810199999999997</v>
      </c>
      <c r="MF405">
        <v>0.668489</v>
      </c>
      <c r="MG405">
        <v>0.73512699999999997</v>
      </c>
      <c r="MH405">
        <v>0.73899700000000001</v>
      </c>
      <c r="MI405">
        <v>0.73309100000000005</v>
      </c>
      <c r="MJ405">
        <v>0.73725200000000002</v>
      </c>
      <c r="MK405">
        <v>0.73687499999999995</v>
      </c>
      <c r="ML405">
        <v>0.73833300000000002</v>
      </c>
      <c r="MM405">
        <v>0.73988900000000002</v>
      </c>
      <c r="MN405">
        <v>0.73749100000000001</v>
      </c>
      <c r="MO405">
        <v>0.73796700000000004</v>
      </c>
      <c r="MP405">
        <v>0.73939999999999995</v>
      </c>
      <c r="MQ405">
        <v>0.64559699999999998</v>
      </c>
      <c r="MR405">
        <v>0.64813799999999999</v>
      </c>
      <c r="MS405">
        <v>0.66035600000000005</v>
      </c>
      <c r="MT405">
        <v>0.655524</v>
      </c>
      <c r="MU405">
        <v>0.74964699999999995</v>
      </c>
      <c r="MV405">
        <v>0.73743000000000003</v>
      </c>
      <c r="MW405">
        <v>0.75013300000000005</v>
      </c>
      <c r="MX405">
        <v>0.73741900000000005</v>
      </c>
      <c r="MY405">
        <v>0.73336299999999999</v>
      </c>
      <c r="MZ405">
        <v>0.74516499999999997</v>
      </c>
      <c r="NA405">
        <v>0.74384099999999997</v>
      </c>
      <c r="NB405">
        <v>0.74087400000000003</v>
      </c>
      <c r="NC405">
        <v>0.74133499999999997</v>
      </c>
      <c r="ND405">
        <v>0.74011499999999997</v>
      </c>
      <c r="NE405">
        <v>0.73025399999999996</v>
      </c>
      <c r="NF405">
        <v>0.74248199999999998</v>
      </c>
      <c r="NG405">
        <v>0.75252799999999997</v>
      </c>
      <c r="NH405">
        <v>0.64283199999999996</v>
      </c>
      <c r="NI405">
        <v>0.64890199999999998</v>
      </c>
      <c r="NJ405">
        <v>0.64964900000000003</v>
      </c>
      <c r="NK405">
        <v>0.64717499999999994</v>
      </c>
      <c r="NL405">
        <v>0.64765399999999995</v>
      </c>
      <c r="NM405">
        <v>0.74306799999999995</v>
      </c>
      <c r="NN405">
        <v>0.73113399999999995</v>
      </c>
      <c r="NO405">
        <v>0.71761299999999995</v>
      </c>
      <c r="NP405">
        <v>0.736483</v>
      </c>
      <c r="NQ405">
        <v>0.72920600000000002</v>
      </c>
      <c r="NR405">
        <v>0.74163900000000005</v>
      </c>
      <c r="NS405">
        <v>0.73812199999999994</v>
      </c>
      <c r="NT405">
        <v>0.74398600000000004</v>
      </c>
      <c r="NU405">
        <v>0.73934</v>
      </c>
      <c r="NV405">
        <v>0.73994599999999999</v>
      </c>
      <c r="NW405">
        <v>0.72483500000000001</v>
      </c>
      <c r="NX405">
        <v>0.72323800000000005</v>
      </c>
      <c r="NY405">
        <v>0.72698499999999999</v>
      </c>
      <c r="NZ405">
        <v>0.72365599999999997</v>
      </c>
      <c r="OA405">
        <v>0.72319299999999997</v>
      </c>
      <c r="OB405">
        <v>0.74093500000000001</v>
      </c>
      <c r="OC405">
        <v>0.74867399999999995</v>
      </c>
      <c r="OD405">
        <v>0.74803699999999995</v>
      </c>
      <c r="OE405">
        <v>0.74753599999999998</v>
      </c>
      <c r="OF405">
        <v>0.74862099999999998</v>
      </c>
      <c r="OG405">
        <v>0.74875400000000003</v>
      </c>
      <c r="OH405">
        <v>0.74654299999999996</v>
      </c>
      <c r="OI405">
        <v>0.74627299999999996</v>
      </c>
      <c r="OJ405">
        <v>0.74918300000000004</v>
      </c>
      <c r="OK405">
        <v>0.65068099999999995</v>
      </c>
      <c r="OL405">
        <v>0.70403199999999999</v>
      </c>
      <c r="OM405">
        <v>0.71146799999999999</v>
      </c>
      <c r="ON405">
        <v>0.70956900000000001</v>
      </c>
      <c r="OO405">
        <v>1</v>
      </c>
    </row>
    <row r="406" spans="1:410" x14ac:dyDescent="0.2">
      <c r="A406" t="s">
        <v>404</v>
      </c>
      <c r="B406">
        <v>0.74101499999999998</v>
      </c>
      <c r="C406">
        <v>0.74012500000000003</v>
      </c>
      <c r="D406">
        <v>0.73713899999999999</v>
      </c>
      <c r="E406">
        <v>0.73600100000000002</v>
      </c>
      <c r="F406">
        <v>0.74049399999999999</v>
      </c>
      <c r="G406">
        <v>0.73621800000000004</v>
      </c>
      <c r="H406">
        <v>0.73633099999999996</v>
      </c>
      <c r="I406">
        <v>0.73597500000000005</v>
      </c>
      <c r="J406">
        <v>0.73921999999999999</v>
      </c>
      <c r="K406">
        <v>0.73621700000000001</v>
      </c>
      <c r="L406">
        <v>0.738012</v>
      </c>
      <c r="M406">
        <v>0.73773100000000003</v>
      </c>
      <c r="N406">
        <v>0.73560400000000004</v>
      </c>
      <c r="O406">
        <v>0.74063299999999999</v>
      </c>
      <c r="P406">
        <v>0.73936800000000003</v>
      </c>
      <c r="Q406">
        <v>0.73820699999999995</v>
      </c>
      <c r="R406">
        <v>0.73716599999999999</v>
      </c>
      <c r="S406">
        <v>0.73648000000000002</v>
      </c>
      <c r="T406">
        <v>0.740618</v>
      </c>
      <c r="U406">
        <v>0.74649900000000002</v>
      </c>
      <c r="V406">
        <v>0.73748499999999995</v>
      </c>
      <c r="W406">
        <v>0.73597900000000005</v>
      </c>
      <c r="X406">
        <v>0.73998600000000003</v>
      </c>
      <c r="Y406">
        <v>0.68996500000000005</v>
      </c>
      <c r="Z406">
        <v>0.68642599999999998</v>
      </c>
      <c r="AA406">
        <v>0.68803099999999995</v>
      </c>
      <c r="AB406">
        <v>0.69917099999999999</v>
      </c>
      <c r="AC406">
        <v>0.68612600000000001</v>
      </c>
      <c r="AD406">
        <v>0.68519300000000005</v>
      </c>
      <c r="AE406">
        <v>0.68756300000000004</v>
      </c>
      <c r="AF406">
        <v>0.690079</v>
      </c>
      <c r="AG406">
        <v>0.69531299999999996</v>
      </c>
      <c r="AH406">
        <v>0.748444</v>
      </c>
      <c r="AI406">
        <v>0.67058700000000004</v>
      </c>
      <c r="AJ406">
        <v>0.67340599999999995</v>
      </c>
      <c r="AK406">
        <v>0.66888400000000003</v>
      </c>
      <c r="AL406">
        <v>0.72077999999999998</v>
      </c>
      <c r="AM406">
        <v>0.74038899999999996</v>
      </c>
      <c r="AN406">
        <v>0.74406700000000003</v>
      </c>
      <c r="AO406">
        <v>0.74656100000000003</v>
      </c>
      <c r="AP406">
        <v>0.74102800000000002</v>
      </c>
      <c r="AQ406">
        <v>0.74713499999999999</v>
      </c>
      <c r="AR406">
        <v>0.73915200000000003</v>
      </c>
      <c r="AS406">
        <v>0.74182199999999998</v>
      </c>
      <c r="AT406">
        <v>0.74165000000000003</v>
      </c>
      <c r="AU406">
        <v>0.74814000000000003</v>
      </c>
      <c r="AV406">
        <v>0.74644600000000005</v>
      </c>
      <c r="AW406">
        <v>0.74687999999999999</v>
      </c>
      <c r="AX406">
        <v>0.74677800000000005</v>
      </c>
      <c r="AY406">
        <v>0.73619900000000005</v>
      </c>
      <c r="AZ406">
        <v>0.73785199999999995</v>
      </c>
      <c r="BA406">
        <v>0.74726700000000001</v>
      </c>
      <c r="BB406">
        <v>0.75108399999999997</v>
      </c>
      <c r="BC406">
        <v>0.73980699999999999</v>
      </c>
      <c r="BD406">
        <v>0.74125700000000005</v>
      </c>
      <c r="BE406">
        <v>0.73745799999999995</v>
      </c>
      <c r="BF406">
        <v>0.73938800000000005</v>
      </c>
      <c r="BG406">
        <v>0.74067799999999995</v>
      </c>
      <c r="BH406">
        <v>0.74662399999999995</v>
      </c>
      <c r="BI406">
        <v>0.74180599999999997</v>
      </c>
      <c r="BJ406">
        <v>0.75044</v>
      </c>
      <c r="BK406">
        <v>0.73912900000000004</v>
      </c>
      <c r="BL406">
        <v>0.74050000000000005</v>
      </c>
      <c r="BM406">
        <v>0.74262300000000003</v>
      </c>
      <c r="BN406">
        <v>0.74520200000000003</v>
      </c>
      <c r="BO406">
        <v>0.74070199999999997</v>
      </c>
      <c r="BP406">
        <v>0.74437699999999996</v>
      </c>
      <c r="BQ406">
        <v>0.74719500000000005</v>
      </c>
      <c r="BR406">
        <v>0.74068400000000001</v>
      </c>
      <c r="BS406">
        <v>0.74417999999999995</v>
      </c>
      <c r="BT406">
        <v>0.74325799999999997</v>
      </c>
      <c r="BU406">
        <v>0.74632799999999999</v>
      </c>
      <c r="BV406">
        <v>0.74203399999999997</v>
      </c>
      <c r="BW406">
        <v>0.74183100000000002</v>
      </c>
      <c r="BX406">
        <v>0.73955300000000002</v>
      </c>
      <c r="BY406">
        <v>0.74924500000000005</v>
      </c>
      <c r="BZ406">
        <v>0.744811</v>
      </c>
      <c r="CA406">
        <v>0.74967200000000001</v>
      </c>
      <c r="CB406">
        <v>0.73966299999999996</v>
      </c>
      <c r="CC406">
        <v>0.74439999999999995</v>
      </c>
      <c r="CD406">
        <v>0.74034699999999998</v>
      </c>
      <c r="CE406">
        <v>0.74847699999999995</v>
      </c>
      <c r="CF406">
        <v>0.74919100000000005</v>
      </c>
      <c r="CG406">
        <v>0.74151400000000001</v>
      </c>
      <c r="CH406">
        <v>0.73833000000000004</v>
      </c>
      <c r="CI406">
        <v>0.74292800000000003</v>
      </c>
      <c r="CJ406">
        <v>0.73924699999999999</v>
      </c>
      <c r="CK406">
        <v>0.74454799999999999</v>
      </c>
      <c r="CL406">
        <v>0.74214599999999997</v>
      </c>
      <c r="CM406">
        <v>0.74380299999999999</v>
      </c>
      <c r="CN406">
        <v>0.73816999999999999</v>
      </c>
      <c r="CO406">
        <v>0.74908799999999998</v>
      </c>
      <c r="CP406">
        <v>0.749112</v>
      </c>
      <c r="CQ406">
        <v>0.74667700000000004</v>
      </c>
      <c r="CR406">
        <v>0.74677000000000004</v>
      </c>
      <c r="CS406">
        <v>0.74695199999999995</v>
      </c>
      <c r="CT406">
        <v>0.74003699999999994</v>
      </c>
      <c r="CU406">
        <v>0.73938099999999995</v>
      </c>
      <c r="CV406">
        <v>0.74727500000000002</v>
      </c>
      <c r="CW406">
        <v>0.74677199999999999</v>
      </c>
      <c r="CX406">
        <v>0.73874799999999996</v>
      </c>
      <c r="CY406">
        <v>0.74824199999999996</v>
      </c>
      <c r="CZ406">
        <v>0.74667799999999995</v>
      </c>
      <c r="DA406">
        <v>0.75231599999999998</v>
      </c>
      <c r="DB406">
        <v>0.75087700000000002</v>
      </c>
      <c r="DC406">
        <v>0.74411300000000002</v>
      </c>
      <c r="DD406">
        <v>0.751328</v>
      </c>
      <c r="DE406">
        <v>0.74841899999999995</v>
      </c>
      <c r="DF406">
        <v>0.75066200000000005</v>
      </c>
      <c r="DG406">
        <v>0.74456999999999995</v>
      </c>
      <c r="DH406">
        <v>0.74790000000000001</v>
      </c>
      <c r="DI406">
        <v>0.74819999999999998</v>
      </c>
      <c r="DJ406">
        <v>0.74802999999999997</v>
      </c>
      <c r="DK406">
        <v>0.74929000000000001</v>
      </c>
      <c r="DL406">
        <v>0.74975499999999995</v>
      </c>
      <c r="DM406">
        <v>0.745417</v>
      </c>
      <c r="DN406">
        <v>0.74492400000000003</v>
      </c>
      <c r="DO406">
        <v>0.74374499999999999</v>
      </c>
      <c r="DP406">
        <v>0.74537299999999995</v>
      </c>
      <c r="DQ406">
        <v>0.73434100000000002</v>
      </c>
      <c r="DR406">
        <v>0.73249799999999998</v>
      </c>
      <c r="DS406">
        <v>0.73495100000000002</v>
      </c>
      <c r="DT406">
        <v>0.74235700000000004</v>
      </c>
      <c r="DU406">
        <v>0.73062800000000006</v>
      </c>
      <c r="DV406">
        <v>0.75279799999999997</v>
      </c>
      <c r="DW406">
        <v>0.74923099999999998</v>
      </c>
      <c r="DX406">
        <v>0.75221700000000002</v>
      </c>
      <c r="DY406">
        <v>0.75612500000000005</v>
      </c>
      <c r="DZ406">
        <v>0.75700199999999995</v>
      </c>
      <c r="EA406">
        <v>0.75471699999999997</v>
      </c>
      <c r="EB406">
        <v>0.74871100000000002</v>
      </c>
      <c r="EC406">
        <v>0.75133399999999995</v>
      </c>
      <c r="ED406">
        <v>0.75375599999999998</v>
      </c>
      <c r="EE406">
        <v>0.74946400000000002</v>
      </c>
      <c r="EF406">
        <v>0.75588900000000003</v>
      </c>
      <c r="EG406">
        <v>0.75122900000000004</v>
      </c>
      <c r="EH406">
        <v>0.75269900000000001</v>
      </c>
      <c r="EI406">
        <v>0.75266599999999995</v>
      </c>
      <c r="EJ406">
        <v>0.75198200000000004</v>
      </c>
      <c r="EK406">
        <v>0.75326700000000002</v>
      </c>
      <c r="EL406">
        <v>0.75766500000000003</v>
      </c>
      <c r="EM406">
        <v>0.75181200000000004</v>
      </c>
      <c r="EN406">
        <v>0.75204599999999999</v>
      </c>
      <c r="EO406">
        <v>0.75646400000000003</v>
      </c>
      <c r="EP406">
        <v>0.75780700000000001</v>
      </c>
      <c r="EQ406">
        <v>0.75344999999999995</v>
      </c>
      <c r="ER406">
        <v>0.75526899999999997</v>
      </c>
      <c r="ES406">
        <v>0.73914800000000003</v>
      </c>
      <c r="ET406">
        <v>0.73896600000000001</v>
      </c>
      <c r="EU406">
        <v>0.73533000000000004</v>
      </c>
      <c r="EV406">
        <v>0.73932200000000003</v>
      </c>
      <c r="EW406">
        <v>0.74009199999999997</v>
      </c>
      <c r="EX406">
        <v>0.73839399999999999</v>
      </c>
      <c r="EY406">
        <v>0.73777000000000004</v>
      </c>
      <c r="EZ406">
        <v>0.74051299999999998</v>
      </c>
      <c r="FA406">
        <v>0.73880699999999999</v>
      </c>
      <c r="FB406">
        <v>0.73765000000000003</v>
      </c>
      <c r="FC406">
        <v>0.74038899999999996</v>
      </c>
      <c r="FD406">
        <v>0.74685299999999999</v>
      </c>
      <c r="FE406">
        <v>0.73513700000000004</v>
      </c>
      <c r="FF406">
        <v>0.73489899999999997</v>
      </c>
      <c r="FG406">
        <v>0.73711000000000004</v>
      </c>
      <c r="FH406">
        <v>0.73584899999999998</v>
      </c>
      <c r="FI406">
        <v>0.73392000000000002</v>
      </c>
      <c r="FJ406">
        <v>0.72925899999999999</v>
      </c>
      <c r="FK406">
        <v>0.73726999999999998</v>
      </c>
      <c r="FL406">
        <v>0.738591</v>
      </c>
      <c r="FM406">
        <v>0.73927200000000004</v>
      </c>
      <c r="FN406">
        <v>0.73993100000000001</v>
      </c>
      <c r="FO406">
        <v>0.73689899999999997</v>
      </c>
      <c r="FP406">
        <v>0.73725799999999997</v>
      </c>
      <c r="FQ406">
        <v>0.73242700000000005</v>
      </c>
      <c r="FR406">
        <v>0.73625600000000002</v>
      </c>
      <c r="FS406">
        <v>0.74766200000000005</v>
      </c>
      <c r="FT406">
        <v>0.73679300000000003</v>
      </c>
      <c r="FU406">
        <v>0.75026099999999996</v>
      </c>
      <c r="FV406">
        <v>0.73917500000000003</v>
      </c>
      <c r="FW406">
        <v>0.73550199999999999</v>
      </c>
      <c r="FX406">
        <v>0.73025600000000002</v>
      </c>
      <c r="FY406">
        <v>0.73067599999999999</v>
      </c>
      <c r="FZ406">
        <v>0.72992900000000005</v>
      </c>
      <c r="GA406">
        <v>0.73117100000000002</v>
      </c>
      <c r="GB406">
        <v>0.73222399999999999</v>
      </c>
      <c r="GC406">
        <v>0.72948199999999996</v>
      </c>
      <c r="GD406">
        <v>0.72761200000000004</v>
      </c>
      <c r="GE406">
        <v>0.729518</v>
      </c>
      <c r="GF406">
        <v>0.73167000000000004</v>
      </c>
      <c r="GG406">
        <v>0.73120099999999999</v>
      </c>
      <c r="GH406">
        <v>0.73040499999999997</v>
      </c>
      <c r="GI406">
        <v>0.733927</v>
      </c>
      <c r="GJ406">
        <v>0.73027900000000001</v>
      </c>
      <c r="GK406">
        <v>0.72850300000000001</v>
      </c>
      <c r="GL406">
        <v>0.72980400000000001</v>
      </c>
      <c r="GM406">
        <v>0.72167899999999996</v>
      </c>
      <c r="GN406">
        <v>0.72931100000000004</v>
      </c>
      <c r="GO406">
        <v>0.72915600000000003</v>
      </c>
      <c r="GP406">
        <v>0.73725499999999999</v>
      </c>
      <c r="GQ406">
        <v>0.74033800000000005</v>
      </c>
      <c r="GR406">
        <v>0.73952700000000005</v>
      </c>
      <c r="GS406">
        <v>0.74118899999999999</v>
      </c>
      <c r="GT406">
        <v>0.73870599999999997</v>
      </c>
      <c r="GU406">
        <v>0.73283799999999999</v>
      </c>
      <c r="GV406">
        <v>0.73399499999999995</v>
      </c>
      <c r="GW406">
        <v>0.73651</v>
      </c>
      <c r="GX406">
        <v>0.73579000000000006</v>
      </c>
      <c r="GY406">
        <v>0.73076799999999997</v>
      </c>
      <c r="GZ406">
        <v>0.74957200000000002</v>
      </c>
      <c r="HA406">
        <v>0.75265700000000002</v>
      </c>
      <c r="HB406">
        <v>0.75292300000000001</v>
      </c>
      <c r="HC406">
        <v>0.74160700000000002</v>
      </c>
      <c r="HD406">
        <v>0.74993399999999999</v>
      </c>
      <c r="HE406">
        <v>0.73432900000000001</v>
      </c>
      <c r="HF406">
        <v>0.75221899999999997</v>
      </c>
      <c r="HG406">
        <v>0.74914700000000001</v>
      </c>
      <c r="HH406">
        <v>0.74709800000000004</v>
      </c>
      <c r="HI406">
        <v>0.74650799999999995</v>
      </c>
      <c r="HJ406">
        <v>0.745394</v>
      </c>
      <c r="HK406">
        <v>0.74688100000000002</v>
      </c>
      <c r="HL406">
        <v>0.74332699999999996</v>
      </c>
      <c r="HM406">
        <v>0.74550799999999995</v>
      </c>
      <c r="HN406">
        <v>0.73394499999999996</v>
      </c>
      <c r="HO406">
        <v>0.73642099999999999</v>
      </c>
      <c r="HP406">
        <v>0.74076299999999995</v>
      </c>
      <c r="HQ406">
        <v>0.73984000000000005</v>
      </c>
      <c r="HR406">
        <v>0.73726000000000003</v>
      </c>
      <c r="HS406">
        <v>0.73792899999999995</v>
      </c>
      <c r="HT406">
        <v>0.73252799999999996</v>
      </c>
      <c r="HU406">
        <v>0.73987999999999998</v>
      </c>
      <c r="HV406">
        <v>0.738653</v>
      </c>
      <c r="HW406">
        <v>0.74587099999999995</v>
      </c>
      <c r="HX406">
        <v>0.76055600000000001</v>
      </c>
      <c r="HY406">
        <v>0.743398</v>
      </c>
      <c r="HZ406">
        <v>0.741008</v>
      </c>
      <c r="IA406">
        <v>0.74016999999999999</v>
      </c>
      <c r="IB406">
        <v>0.74262899999999998</v>
      </c>
      <c r="IC406">
        <v>0.74302000000000001</v>
      </c>
      <c r="ID406">
        <v>0.74192899999999995</v>
      </c>
      <c r="IE406">
        <v>0.74207500000000004</v>
      </c>
      <c r="IF406">
        <v>0.73748100000000005</v>
      </c>
      <c r="IG406">
        <v>0.73781699999999995</v>
      </c>
      <c r="IH406">
        <v>0.73698900000000001</v>
      </c>
      <c r="II406">
        <v>0.73646400000000001</v>
      </c>
      <c r="IJ406">
        <v>0.74372499999999997</v>
      </c>
      <c r="IK406">
        <v>0.70780500000000002</v>
      </c>
      <c r="IL406">
        <v>0.70735700000000001</v>
      </c>
      <c r="IM406">
        <v>0.70863100000000001</v>
      </c>
      <c r="IN406">
        <v>0.70847099999999996</v>
      </c>
      <c r="IO406">
        <v>0.70817699999999995</v>
      </c>
      <c r="IP406">
        <v>0.70545500000000005</v>
      </c>
      <c r="IQ406">
        <v>0.71110700000000004</v>
      </c>
      <c r="IR406">
        <v>0.70325300000000002</v>
      </c>
      <c r="IS406">
        <v>0.70881300000000003</v>
      </c>
      <c r="IT406">
        <v>0.74327799999999999</v>
      </c>
      <c r="IU406">
        <v>0.74310399999999999</v>
      </c>
      <c r="IV406">
        <v>0.74620600000000004</v>
      </c>
      <c r="IW406">
        <v>0.74608300000000005</v>
      </c>
      <c r="IX406">
        <v>0.74498699999999995</v>
      </c>
      <c r="IY406">
        <v>0.74551800000000001</v>
      </c>
      <c r="IZ406">
        <v>0.74083600000000005</v>
      </c>
      <c r="JA406">
        <v>0.74139900000000003</v>
      </c>
      <c r="JB406">
        <v>0.73996200000000001</v>
      </c>
      <c r="JC406">
        <v>0.73905799999999999</v>
      </c>
      <c r="JD406">
        <v>0.73788500000000001</v>
      </c>
      <c r="JE406">
        <v>0.73787899999999995</v>
      </c>
      <c r="JF406">
        <v>0.74052300000000004</v>
      </c>
      <c r="JG406">
        <v>0.769065</v>
      </c>
      <c r="JH406">
        <v>0.76934400000000003</v>
      </c>
      <c r="JI406">
        <v>0.76460700000000004</v>
      </c>
      <c r="JJ406">
        <v>0.76937800000000001</v>
      </c>
      <c r="JK406">
        <v>0.764876</v>
      </c>
      <c r="JL406">
        <v>0.76899399999999996</v>
      </c>
      <c r="JM406">
        <v>0.76911300000000005</v>
      </c>
      <c r="JN406">
        <v>0.763513</v>
      </c>
      <c r="JO406">
        <v>0.76280099999999995</v>
      </c>
      <c r="JP406">
        <v>0.76683699999999999</v>
      </c>
      <c r="JQ406">
        <v>0.77119700000000002</v>
      </c>
      <c r="JR406">
        <v>0.76618399999999998</v>
      </c>
      <c r="JS406">
        <v>0.75105699999999997</v>
      </c>
      <c r="JT406">
        <v>0.76516499999999998</v>
      </c>
      <c r="JU406">
        <v>0.76711499999999999</v>
      </c>
      <c r="JV406">
        <v>0.76535200000000003</v>
      </c>
      <c r="JW406">
        <v>0.76771599999999995</v>
      </c>
      <c r="JX406">
        <v>0.76749500000000004</v>
      </c>
      <c r="JY406">
        <v>0.76488900000000004</v>
      </c>
      <c r="JZ406">
        <v>0.76646000000000003</v>
      </c>
      <c r="KA406">
        <v>0.76508500000000002</v>
      </c>
      <c r="KB406">
        <v>0.76770700000000003</v>
      </c>
      <c r="KC406">
        <v>0.76869200000000004</v>
      </c>
      <c r="KD406">
        <v>0.77191900000000002</v>
      </c>
      <c r="KE406">
        <v>0.76554299999999997</v>
      </c>
      <c r="KF406">
        <v>0.76840299999999995</v>
      </c>
      <c r="KG406">
        <v>0.76481200000000005</v>
      </c>
      <c r="KH406">
        <v>0.76163899999999995</v>
      </c>
      <c r="KI406">
        <v>0.76178999999999997</v>
      </c>
      <c r="KJ406">
        <v>0.75850300000000004</v>
      </c>
      <c r="KK406">
        <v>0.75142299999999995</v>
      </c>
      <c r="KL406">
        <v>0.75083100000000003</v>
      </c>
      <c r="KM406">
        <v>0.74975499999999995</v>
      </c>
      <c r="KN406">
        <v>0.75358899999999995</v>
      </c>
      <c r="KO406">
        <v>0.75146100000000005</v>
      </c>
      <c r="KP406">
        <v>0.75064799999999998</v>
      </c>
      <c r="KQ406">
        <v>0.75480199999999997</v>
      </c>
      <c r="KR406">
        <v>0.75352300000000005</v>
      </c>
      <c r="KS406">
        <v>0.74181299999999994</v>
      </c>
      <c r="KT406">
        <v>0.73071600000000003</v>
      </c>
      <c r="KU406">
        <v>0.73485900000000004</v>
      </c>
      <c r="KV406">
        <v>0.73227699999999996</v>
      </c>
      <c r="KW406">
        <v>0.73182999999999998</v>
      </c>
      <c r="KX406">
        <v>0.73720200000000002</v>
      </c>
      <c r="KY406">
        <v>0.73041500000000004</v>
      </c>
      <c r="KZ406">
        <v>0.73145400000000005</v>
      </c>
      <c r="LA406">
        <v>0.73385900000000004</v>
      </c>
      <c r="LB406">
        <v>0.73220700000000005</v>
      </c>
      <c r="LC406">
        <v>0.73063299999999998</v>
      </c>
      <c r="LD406">
        <v>0.73228099999999996</v>
      </c>
      <c r="LE406">
        <v>0.73114800000000002</v>
      </c>
      <c r="LF406">
        <v>0.73796899999999999</v>
      </c>
      <c r="LG406">
        <v>0.73377599999999998</v>
      </c>
      <c r="LH406">
        <v>0.73330499999999998</v>
      </c>
      <c r="LI406">
        <v>0.73424800000000001</v>
      </c>
      <c r="LJ406">
        <v>0.73491499999999998</v>
      </c>
      <c r="LK406">
        <v>0.73578699999999997</v>
      </c>
      <c r="LL406">
        <v>0.74163500000000004</v>
      </c>
      <c r="LM406">
        <v>0.73460499999999995</v>
      </c>
      <c r="LN406">
        <v>0.73298200000000002</v>
      </c>
      <c r="LO406">
        <v>0.73567700000000003</v>
      </c>
      <c r="LP406">
        <v>0.73596200000000001</v>
      </c>
      <c r="LQ406">
        <v>0.73359799999999997</v>
      </c>
      <c r="LR406">
        <v>0.73506000000000005</v>
      </c>
      <c r="LS406">
        <v>0.73907199999999995</v>
      </c>
      <c r="LT406">
        <v>0.74084399999999995</v>
      </c>
      <c r="LU406">
        <v>0.74332799999999999</v>
      </c>
      <c r="LV406">
        <v>0.74083399999999999</v>
      </c>
      <c r="LW406">
        <v>0.64740200000000003</v>
      </c>
      <c r="LX406">
        <v>0.64717100000000005</v>
      </c>
      <c r="LY406">
        <v>0.64444999999999997</v>
      </c>
      <c r="LZ406">
        <v>0.64925900000000003</v>
      </c>
      <c r="MA406">
        <v>0.63892199999999999</v>
      </c>
      <c r="MB406">
        <v>0.64499700000000004</v>
      </c>
      <c r="MC406">
        <v>0.72569499999999998</v>
      </c>
      <c r="MD406">
        <v>0.74556599999999995</v>
      </c>
      <c r="ME406">
        <v>0.67057500000000003</v>
      </c>
      <c r="MF406">
        <v>0.67129099999999997</v>
      </c>
      <c r="MG406">
        <v>0.73499800000000004</v>
      </c>
      <c r="MH406">
        <v>0.738873</v>
      </c>
      <c r="MI406">
        <v>0.733402</v>
      </c>
      <c r="MJ406">
        <v>0.73737200000000003</v>
      </c>
      <c r="MK406">
        <v>0.73819599999999996</v>
      </c>
      <c r="ML406">
        <v>0.73953100000000005</v>
      </c>
      <c r="MM406">
        <v>0.73867300000000002</v>
      </c>
      <c r="MN406">
        <v>0.74000200000000005</v>
      </c>
      <c r="MO406">
        <v>0.73945000000000005</v>
      </c>
      <c r="MP406">
        <v>0.73961699999999997</v>
      </c>
      <c r="MQ406">
        <v>0.64559800000000001</v>
      </c>
      <c r="MR406">
        <v>0.64771599999999996</v>
      </c>
      <c r="MS406">
        <v>0.662524</v>
      </c>
      <c r="MT406">
        <v>0.65754199999999996</v>
      </c>
      <c r="MU406">
        <v>0.75269399999999997</v>
      </c>
      <c r="MV406">
        <v>0.73721199999999998</v>
      </c>
      <c r="MW406">
        <v>0.75124999999999997</v>
      </c>
      <c r="MX406">
        <v>0.73933499999999996</v>
      </c>
      <c r="MY406">
        <v>0.73836999999999997</v>
      </c>
      <c r="MZ406">
        <v>0.74839299999999997</v>
      </c>
      <c r="NA406">
        <v>0.74298500000000001</v>
      </c>
      <c r="NB406">
        <v>0.741151</v>
      </c>
      <c r="NC406">
        <v>0.74107999999999996</v>
      </c>
      <c r="ND406">
        <v>0.742475</v>
      </c>
      <c r="NE406">
        <v>0.73046299999999997</v>
      </c>
      <c r="NF406">
        <v>0.74289099999999997</v>
      </c>
      <c r="NG406">
        <v>0.75489700000000004</v>
      </c>
      <c r="NH406">
        <v>0.64344000000000001</v>
      </c>
      <c r="NI406">
        <v>0.64969500000000002</v>
      </c>
      <c r="NJ406">
        <v>0.64917599999999998</v>
      </c>
      <c r="NK406">
        <v>0.64735699999999996</v>
      </c>
      <c r="NL406">
        <v>0.64807400000000004</v>
      </c>
      <c r="NM406">
        <v>0.74427600000000005</v>
      </c>
      <c r="NN406">
        <v>0.73159399999999997</v>
      </c>
      <c r="NO406">
        <v>0.71767899999999996</v>
      </c>
      <c r="NP406">
        <v>0.73774099999999998</v>
      </c>
      <c r="NQ406">
        <v>0.728854</v>
      </c>
      <c r="NR406">
        <v>0.74352300000000004</v>
      </c>
      <c r="NS406">
        <v>0.73963599999999996</v>
      </c>
      <c r="NT406">
        <v>0.74552600000000002</v>
      </c>
      <c r="NU406">
        <v>0.74246100000000004</v>
      </c>
      <c r="NV406">
        <v>0.74349200000000004</v>
      </c>
      <c r="NW406">
        <v>0.72706099999999996</v>
      </c>
      <c r="NX406">
        <v>0.72828899999999996</v>
      </c>
      <c r="NY406">
        <v>0.72936400000000001</v>
      </c>
      <c r="NZ406">
        <v>0.72683799999999998</v>
      </c>
      <c r="OA406">
        <v>0.72855800000000004</v>
      </c>
      <c r="OB406">
        <v>0.74319100000000005</v>
      </c>
      <c r="OC406">
        <v>0.75235600000000002</v>
      </c>
      <c r="OD406">
        <v>0.75189700000000004</v>
      </c>
      <c r="OE406">
        <v>0.75452900000000001</v>
      </c>
      <c r="OF406">
        <v>0.753243</v>
      </c>
      <c r="OG406">
        <v>0.75446999999999997</v>
      </c>
      <c r="OH406">
        <v>0.74995599999999996</v>
      </c>
      <c r="OI406">
        <v>0.748664</v>
      </c>
      <c r="OJ406">
        <v>0.75382199999999999</v>
      </c>
      <c r="OK406">
        <v>0.65101799999999999</v>
      </c>
      <c r="OL406">
        <v>0.70390299999999995</v>
      </c>
      <c r="OM406">
        <v>0.71235099999999996</v>
      </c>
      <c r="ON406">
        <v>0.70962000000000003</v>
      </c>
      <c r="OO406">
        <v>0.76379200000000003</v>
      </c>
      <c r="OP406">
        <v>1</v>
      </c>
    </row>
    <row r="407" spans="1:410" x14ac:dyDescent="0.2">
      <c r="A407" t="s">
        <v>405</v>
      </c>
      <c r="B407">
        <v>0.739402</v>
      </c>
      <c r="C407">
        <v>0.74076699999999995</v>
      </c>
      <c r="D407">
        <v>0.73917900000000003</v>
      </c>
      <c r="E407">
        <v>0.73640499999999998</v>
      </c>
      <c r="F407">
        <v>0.73802199999999996</v>
      </c>
      <c r="G407">
        <v>0.73750899999999997</v>
      </c>
      <c r="H407">
        <v>0.73827699999999996</v>
      </c>
      <c r="I407">
        <v>0.73302800000000001</v>
      </c>
      <c r="J407">
        <v>0.73778500000000002</v>
      </c>
      <c r="K407">
        <v>0.737344</v>
      </c>
      <c r="L407">
        <v>0.73808600000000002</v>
      </c>
      <c r="M407">
        <v>0.737873</v>
      </c>
      <c r="N407">
        <v>0.73542099999999999</v>
      </c>
      <c r="O407">
        <v>0.73990299999999998</v>
      </c>
      <c r="P407">
        <v>0.73929100000000003</v>
      </c>
      <c r="Q407">
        <v>0.73907999999999996</v>
      </c>
      <c r="R407">
        <v>0.73522699999999996</v>
      </c>
      <c r="S407">
        <v>0.73515399999999997</v>
      </c>
      <c r="T407">
        <v>0.73923499999999998</v>
      </c>
      <c r="U407">
        <v>0.74544500000000002</v>
      </c>
      <c r="V407">
        <v>0.73692000000000002</v>
      </c>
      <c r="W407">
        <v>0.73554799999999998</v>
      </c>
      <c r="X407">
        <v>0.73934699999999998</v>
      </c>
      <c r="Y407">
        <v>0.68965299999999996</v>
      </c>
      <c r="Z407">
        <v>0.68684999999999996</v>
      </c>
      <c r="AA407">
        <v>0.68791100000000005</v>
      </c>
      <c r="AB407">
        <v>0.699824</v>
      </c>
      <c r="AC407">
        <v>0.68678700000000004</v>
      </c>
      <c r="AD407">
        <v>0.68534200000000001</v>
      </c>
      <c r="AE407">
        <v>0.68712700000000004</v>
      </c>
      <c r="AF407">
        <v>0.68983000000000005</v>
      </c>
      <c r="AG407">
        <v>0.69330599999999998</v>
      </c>
      <c r="AH407">
        <v>0.74881699999999995</v>
      </c>
      <c r="AI407">
        <v>0.67160699999999995</v>
      </c>
      <c r="AJ407">
        <v>0.672018</v>
      </c>
      <c r="AK407">
        <v>0.66971999999999998</v>
      </c>
      <c r="AL407">
        <v>0.72219800000000001</v>
      </c>
      <c r="AM407">
        <v>0.73893799999999998</v>
      </c>
      <c r="AN407">
        <v>0.74288600000000005</v>
      </c>
      <c r="AO407">
        <v>0.74357499999999999</v>
      </c>
      <c r="AP407">
        <v>0.74087000000000003</v>
      </c>
      <c r="AQ407">
        <v>0.74797599999999997</v>
      </c>
      <c r="AR407">
        <v>0.739174</v>
      </c>
      <c r="AS407">
        <v>0.73978100000000002</v>
      </c>
      <c r="AT407">
        <v>0.74063599999999996</v>
      </c>
      <c r="AU407">
        <v>0.74645300000000003</v>
      </c>
      <c r="AV407">
        <v>0.74491700000000005</v>
      </c>
      <c r="AW407">
        <v>0.74584300000000003</v>
      </c>
      <c r="AX407">
        <v>0.74628399999999995</v>
      </c>
      <c r="AY407">
        <v>0.73627900000000002</v>
      </c>
      <c r="AZ407">
        <v>0.73946400000000001</v>
      </c>
      <c r="BA407">
        <v>0.74591700000000005</v>
      </c>
      <c r="BB407">
        <v>0.74712199999999995</v>
      </c>
      <c r="BC407">
        <v>0.73999000000000004</v>
      </c>
      <c r="BD407">
        <v>0.74161100000000002</v>
      </c>
      <c r="BE407">
        <v>0.737564</v>
      </c>
      <c r="BF407">
        <v>0.73861500000000002</v>
      </c>
      <c r="BG407">
        <v>0.74033300000000002</v>
      </c>
      <c r="BH407">
        <v>0.74277700000000002</v>
      </c>
      <c r="BI407">
        <v>0.740649</v>
      </c>
      <c r="BJ407">
        <v>0.74908200000000003</v>
      </c>
      <c r="BK407">
        <v>0.74021499999999996</v>
      </c>
      <c r="BL407">
        <v>0.739035</v>
      </c>
      <c r="BM407">
        <v>0.74223399999999995</v>
      </c>
      <c r="BN407">
        <v>0.74235399999999996</v>
      </c>
      <c r="BO407">
        <v>0.73941999999999997</v>
      </c>
      <c r="BP407">
        <v>0.74346900000000005</v>
      </c>
      <c r="BQ407">
        <v>0.74670300000000001</v>
      </c>
      <c r="BR407">
        <v>0.74091799999999997</v>
      </c>
      <c r="BS407">
        <v>0.74534500000000004</v>
      </c>
      <c r="BT407">
        <v>0.74061200000000005</v>
      </c>
      <c r="BU407">
        <v>0.74304000000000003</v>
      </c>
      <c r="BV407">
        <v>0.74192999999999998</v>
      </c>
      <c r="BW407">
        <v>0.74115799999999998</v>
      </c>
      <c r="BX407">
        <v>0.73754699999999995</v>
      </c>
      <c r="BY407">
        <v>0.74395500000000003</v>
      </c>
      <c r="BZ407">
        <v>0.74284799999999995</v>
      </c>
      <c r="CA407">
        <v>0.74469200000000002</v>
      </c>
      <c r="CB407">
        <v>0.73816300000000001</v>
      </c>
      <c r="CC407">
        <v>0.741286</v>
      </c>
      <c r="CD407">
        <v>0.73824500000000004</v>
      </c>
      <c r="CE407">
        <v>0.74445799999999995</v>
      </c>
      <c r="CF407">
        <v>0.74585999999999997</v>
      </c>
      <c r="CG407">
        <v>0.73963000000000001</v>
      </c>
      <c r="CH407">
        <v>0.73717500000000002</v>
      </c>
      <c r="CI407">
        <v>0.74124900000000005</v>
      </c>
      <c r="CJ407">
        <v>0.73694099999999996</v>
      </c>
      <c r="CK407">
        <v>0.74216800000000005</v>
      </c>
      <c r="CL407">
        <v>0.73880199999999996</v>
      </c>
      <c r="CM407">
        <v>0.74223499999999998</v>
      </c>
      <c r="CN407">
        <v>0.73535200000000001</v>
      </c>
      <c r="CO407">
        <v>0.74411000000000005</v>
      </c>
      <c r="CP407">
        <v>0.74726400000000004</v>
      </c>
      <c r="CQ407">
        <v>0.74563400000000002</v>
      </c>
      <c r="CR407">
        <v>0.74558599999999997</v>
      </c>
      <c r="CS407">
        <v>0.74301399999999995</v>
      </c>
      <c r="CT407">
        <v>0.738618</v>
      </c>
      <c r="CU407">
        <v>0.73899599999999999</v>
      </c>
      <c r="CV407">
        <v>0.74398299999999995</v>
      </c>
      <c r="CW407">
        <v>0.74547200000000002</v>
      </c>
      <c r="CX407">
        <v>0.73761900000000002</v>
      </c>
      <c r="CY407">
        <v>0.74768500000000004</v>
      </c>
      <c r="CZ407">
        <v>0.74665400000000004</v>
      </c>
      <c r="DA407">
        <v>0.74946699999999999</v>
      </c>
      <c r="DB407">
        <v>0.74843599999999999</v>
      </c>
      <c r="DC407">
        <v>0.74007800000000001</v>
      </c>
      <c r="DD407">
        <v>0.74921000000000004</v>
      </c>
      <c r="DE407">
        <v>0.74771500000000002</v>
      </c>
      <c r="DF407">
        <v>0.75054299999999996</v>
      </c>
      <c r="DG407">
        <v>0.74542299999999995</v>
      </c>
      <c r="DH407">
        <v>0.74772899999999998</v>
      </c>
      <c r="DI407">
        <v>0.74826899999999996</v>
      </c>
      <c r="DJ407">
        <v>0.74875800000000003</v>
      </c>
      <c r="DK407">
        <v>0.74621999999999999</v>
      </c>
      <c r="DL407">
        <v>0.74870700000000001</v>
      </c>
      <c r="DM407">
        <v>0.74393100000000001</v>
      </c>
      <c r="DN407">
        <v>0.74353000000000002</v>
      </c>
      <c r="DO407">
        <v>0.74427500000000002</v>
      </c>
      <c r="DP407">
        <v>0.74512800000000001</v>
      </c>
      <c r="DQ407">
        <v>0.73259700000000005</v>
      </c>
      <c r="DR407">
        <v>0.73257000000000005</v>
      </c>
      <c r="DS407">
        <v>0.73150099999999996</v>
      </c>
      <c r="DT407">
        <v>0.74189799999999995</v>
      </c>
      <c r="DU407">
        <v>0.72967099999999996</v>
      </c>
      <c r="DV407">
        <v>0.75345600000000001</v>
      </c>
      <c r="DW407">
        <v>0.74983100000000003</v>
      </c>
      <c r="DX407">
        <v>0.75170300000000001</v>
      </c>
      <c r="DY407">
        <v>0.75488200000000005</v>
      </c>
      <c r="DZ407">
        <v>0.75583500000000003</v>
      </c>
      <c r="EA407">
        <v>0.75470700000000002</v>
      </c>
      <c r="EB407">
        <v>0.74887499999999996</v>
      </c>
      <c r="EC407">
        <v>0.75041599999999997</v>
      </c>
      <c r="ED407">
        <v>0.75357700000000005</v>
      </c>
      <c r="EE407">
        <v>0.75121400000000005</v>
      </c>
      <c r="EF407">
        <v>0.75817599999999996</v>
      </c>
      <c r="EG407">
        <v>0.75159399999999998</v>
      </c>
      <c r="EH407">
        <v>0.75172300000000003</v>
      </c>
      <c r="EI407">
        <v>0.75252399999999997</v>
      </c>
      <c r="EJ407">
        <v>0.75217599999999996</v>
      </c>
      <c r="EK407">
        <v>0.75480499999999995</v>
      </c>
      <c r="EL407">
        <v>0.75612599999999996</v>
      </c>
      <c r="EM407">
        <v>0.75150600000000001</v>
      </c>
      <c r="EN407">
        <v>0.75088100000000002</v>
      </c>
      <c r="EO407">
        <v>0.755386</v>
      </c>
      <c r="EP407">
        <v>0.75703600000000004</v>
      </c>
      <c r="EQ407">
        <v>0.75470499999999996</v>
      </c>
      <c r="ER407">
        <v>0.75410100000000002</v>
      </c>
      <c r="ES407">
        <v>0.73687999999999998</v>
      </c>
      <c r="ET407">
        <v>0.73590800000000001</v>
      </c>
      <c r="EU407">
        <v>0.73275999999999997</v>
      </c>
      <c r="EV407">
        <v>0.73831199999999997</v>
      </c>
      <c r="EW407">
        <v>0.73977599999999999</v>
      </c>
      <c r="EX407">
        <v>0.73585800000000001</v>
      </c>
      <c r="EY407">
        <v>0.7359</v>
      </c>
      <c r="EZ407">
        <v>0.73682499999999995</v>
      </c>
      <c r="FA407">
        <v>0.73726599999999998</v>
      </c>
      <c r="FB407">
        <v>0.73587800000000003</v>
      </c>
      <c r="FC407">
        <v>0.73857200000000001</v>
      </c>
      <c r="FD407">
        <v>0.746668</v>
      </c>
      <c r="FE407">
        <v>0.73114000000000001</v>
      </c>
      <c r="FF407">
        <v>0.73529100000000003</v>
      </c>
      <c r="FG407">
        <v>0.73427200000000004</v>
      </c>
      <c r="FH407">
        <v>0.73472199999999999</v>
      </c>
      <c r="FI407">
        <v>0.73258100000000004</v>
      </c>
      <c r="FJ407">
        <v>0.72745400000000005</v>
      </c>
      <c r="FK407">
        <v>0.73411599999999999</v>
      </c>
      <c r="FL407">
        <v>0.73512</v>
      </c>
      <c r="FM407">
        <v>0.73755400000000004</v>
      </c>
      <c r="FN407">
        <v>0.73705200000000004</v>
      </c>
      <c r="FO407">
        <v>0.73641800000000002</v>
      </c>
      <c r="FP407">
        <v>0.73579799999999995</v>
      </c>
      <c r="FQ407">
        <v>0.73007299999999997</v>
      </c>
      <c r="FR407">
        <v>0.73457600000000001</v>
      </c>
      <c r="FS407">
        <v>0.74603399999999997</v>
      </c>
      <c r="FT407">
        <v>0.73526499999999995</v>
      </c>
      <c r="FU407">
        <v>0.74866100000000002</v>
      </c>
      <c r="FV407">
        <v>0.73712900000000003</v>
      </c>
      <c r="FW407">
        <v>0.73377199999999998</v>
      </c>
      <c r="FX407">
        <v>0.73016400000000004</v>
      </c>
      <c r="FY407">
        <v>0.73210600000000003</v>
      </c>
      <c r="FZ407">
        <v>0.73016700000000001</v>
      </c>
      <c r="GA407">
        <v>0.72972800000000004</v>
      </c>
      <c r="GB407">
        <v>0.73008399999999996</v>
      </c>
      <c r="GC407">
        <v>0.73029999999999995</v>
      </c>
      <c r="GD407">
        <v>0.72744200000000003</v>
      </c>
      <c r="GE407">
        <v>0.72753999999999996</v>
      </c>
      <c r="GF407">
        <v>0.73105299999999995</v>
      </c>
      <c r="GG407">
        <v>0.72787100000000005</v>
      </c>
      <c r="GH407">
        <v>0.72688200000000003</v>
      </c>
      <c r="GI407">
        <v>0.732128</v>
      </c>
      <c r="GJ407">
        <v>0.72995200000000005</v>
      </c>
      <c r="GK407">
        <v>0.72651399999999999</v>
      </c>
      <c r="GL407">
        <v>0.728522</v>
      </c>
      <c r="GM407">
        <v>0.72061699999999995</v>
      </c>
      <c r="GN407">
        <v>0.73037799999999997</v>
      </c>
      <c r="GO407">
        <v>0.72960100000000006</v>
      </c>
      <c r="GP407">
        <v>0.73674799999999996</v>
      </c>
      <c r="GQ407">
        <v>0.74096799999999996</v>
      </c>
      <c r="GR407">
        <v>0.73931199999999997</v>
      </c>
      <c r="GS407">
        <v>0.74030499999999999</v>
      </c>
      <c r="GT407">
        <v>0.74047099999999999</v>
      </c>
      <c r="GU407">
        <v>0.734981</v>
      </c>
      <c r="GV407">
        <v>0.73394599999999999</v>
      </c>
      <c r="GW407">
        <v>0.73497999999999997</v>
      </c>
      <c r="GX407">
        <v>0.73483200000000004</v>
      </c>
      <c r="GY407">
        <v>0.73016999999999999</v>
      </c>
      <c r="GZ407">
        <v>0.75126700000000002</v>
      </c>
      <c r="HA407">
        <v>0.75247900000000001</v>
      </c>
      <c r="HB407">
        <v>0.75050300000000003</v>
      </c>
      <c r="HC407">
        <v>0.74077099999999996</v>
      </c>
      <c r="HD407">
        <v>0.75014599999999998</v>
      </c>
      <c r="HE407">
        <v>0.73436900000000005</v>
      </c>
      <c r="HF407">
        <v>0.74990000000000001</v>
      </c>
      <c r="HG407">
        <v>0.74613799999999997</v>
      </c>
      <c r="HH407">
        <v>0.74598100000000001</v>
      </c>
      <c r="HI407">
        <v>0.74491499999999999</v>
      </c>
      <c r="HJ407">
        <v>0.74437600000000004</v>
      </c>
      <c r="HK407">
        <v>0.74247600000000002</v>
      </c>
      <c r="HL407">
        <v>0.74345499999999998</v>
      </c>
      <c r="HM407">
        <v>0.74686699999999995</v>
      </c>
      <c r="HN407">
        <v>0.73450599999999999</v>
      </c>
      <c r="HO407">
        <v>0.73716599999999999</v>
      </c>
      <c r="HP407">
        <v>0.737425</v>
      </c>
      <c r="HQ407">
        <v>0.74048000000000003</v>
      </c>
      <c r="HR407">
        <v>0.73642600000000003</v>
      </c>
      <c r="HS407">
        <v>0.73763900000000004</v>
      </c>
      <c r="HT407">
        <v>0.73174700000000004</v>
      </c>
      <c r="HU407">
        <v>0.73716800000000005</v>
      </c>
      <c r="HV407">
        <v>0.73766900000000002</v>
      </c>
      <c r="HW407">
        <v>0.74439900000000003</v>
      </c>
      <c r="HX407">
        <v>0.75976399999999999</v>
      </c>
      <c r="HY407">
        <v>0.74126099999999995</v>
      </c>
      <c r="HZ407">
        <v>0.74103300000000005</v>
      </c>
      <c r="IA407">
        <v>0.740483</v>
      </c>
      <c r="IB407">
        <v>0.740707</v>
      </c>
      <c r="IC407">
        <v>0.74113600000000002</v>
      </c>
      <c r="ID407">
        <v>0.741093</v>
      </c>
      <c r="IE407">
        <v>0.74193200000000004</v>
      </c>
      <c r="IF407">
        <v>0.73373100000000002</v>
      </c>
      <c r="IG407">
        <v>0.73465999999999998</v>
      </c>
      <c r="IH407">
        <v>0.734788</v>
      </c>
      <c r="II407">
        <v>0.73325300000000004</v>
      </c>
      <c r="IJ407">
        <v>0.74453100000000005</v>
      </c>
      <c r="IK407">
        <v>0.71066499999999999</v>
      </c>
      <c r="IL407">
        <v>0.708727</v>
      </c>
      <c r="IM407">
        <v>0.70980500000000002</v>
      </c>
      <c r="IN407">
        <v>0.709538</v>
      </c>
      <c r="IO407">
        <v>0.70903400000000005</v>
      </c>
      <c r="IP407">
        <v>0.706874</v>
      </c>
      <c r="IQ407">
        <v>0.71135499999999996</v>
      </c>
      <c r="IR407">
        <v>0.70414299999999996</v>
      </c>
      <c r="IS407">
        <v>0.70780900000000002</v>
      </c>
      <c r="IT407">
        <v>0.74314400000000003</v>
      </c>
      <c r="IU407">
        <v>0.74349200000000004</v>
      </c>
      <c r="IV407">
        <v>0.74275500000000005</v>
      </c>
      <c r="IW407">
        <v>0.743614</v>
      </c>
      <c r="IX407">
        <v>0.74195</v>
      </c>
      <c r="IY407">
        <v>0.74440700000000004</v>
      </c>
      <c r="IZ407">
        <v>0.73998299999999995</v>
      </c>
      <c r="JA407">
        <v>0.73899000000000004</v>
      </c>
      <c r="JB407">
        <v>0.73857200000000001</v>
      </c>
      <c r="JC407">
        <v>0.73857700000000004</v>
      </c>
      <c r="JD407">
        <v>0.73900299999999997</v>
      </c>
      <c r="JE407">
        <v>0.737622</v>
      </c>
      <c r="JF407">
        <v>0.74116499999999996</v>
      </c>
      <c r="JG407">
        <v>0.76527100000000003</v>
      </c>
      <c r="JH407">
        <v>0.76715900000000004</v>
      </c>
      <c r="JI407">
        <v>0.76437100000000002</v>
      </c>
      <c r="JJ407">
        <v>0.76538200000000001</v>
      </c>
      <c r="JK407">
        <v>0.76458599999999999</v>
      </c>
      <c r="JL407">
        <v>0.768598</v>
      </c>
      <c r="JM407">
        <v>0.76713399999999998</v>
      </c>
      <c r="JN407">
        <v>0.76418900000000001</v>
      </c>
      <c r="JO407">
        <v>0.75955399999999995</v>
      </c>
      <c r="JP407">
        <v>0.76354200000000005</v>
      </c>
      <c r="JQ407">
        <v>0.76691200000000004</v>
      </c>
      <c r="JR407">
        <v>0.76597000000000004</v>
      </c>
      <c r="JS407">
        <v>0.75288299999999997</v>
      </c>
      <c r="JT407">
        <v>0.76430500000000001</v>
      </c>
      <c r="JU407">
        <v>0.76640399999999997</v>
      </c>
      <c r="JV407">
        <v>0.76481399999999999</v>
      </c>
      <c r="JW407">
        <v>0.76621899999999998</v>
      </c>
      <c r="JX407">
        <v>0.76667099999999999</v>
      </c>
      <c r="JY407">
        <v>0.76639500000000005</v>
      </c>
      <c r="JZ407">
        <v>0.76303200000000004</v>
      </c>
      <c r="KA407">
        <v>0.76864600000000005</v>
      </c>
      <c r="KB407">
        <v>0.77275799999999994</v>
      </c>
      <c r="KC407">
        <v>0.770034</v>
      </c>
      <c r="KD407">
        <v>0.76554800000000001</v>
      </c>
      <c r="KE407">
        <v>0.76464600000000005</v>
      </c>
      <c r="KF407">
        <v>0.77004399999999995</v>
      </c>
      <c r="KG407">
        <v>0.76419899999999996</v>
      </c>
      <c r="KH407">
        <v>0.76300500000000004</v>
      </c>
      <c r="KI407">
        <v>0.76142799999999999</v>
      </c>
      <c r="KJ407">
        <v>0.75743400000000005</v>
      </c>
      <c r="KK407">
        <v>0.749359</v>
      </c>
      <c r="KL407">
        <v>0.74635399999999996</v>
      </c>
      <c r="KM407">
        <v>0.74949299999999996</v>
      </c>
      <c r="KN407">
        <v>0.75083800000000001</v>
      </c>
      <c r="KO407">
        <v>0.74957600000000002</v>
      </c>
      <c r="KP407">
        <v>0.74951599999999996</v>
      </c>
      <c r="KQ407">
        <v>0.75259100000000001</v>
      </c>
      <c r="KR407">
        <v>0.75192300000000001</v>
      </c>
      <c r="KS407">
        <v>0.741421</v>
      </c>
      <c r="KT407">
        <v>0.73078399999999999</v>
      </c>
      <c r="KU407">
        <v>0.73382800000000004</v>
      </c>
      <c r="KV407">
        <v>0.73305200000000004</v>
      </c>
      <c r="KW407">
        <v>0.73187000000000002</v>
      </c>
      <c r="KX407">
        <v>0.73509599999999997</v>
      </c>
      <c r="KY407">
        <v>0.72835000000000005</v>
      </c>
      <c r="KZ407">
        <v>0.72995399999999999</v>
      </c>
      <c r="LA407">
        <v>0.73435499999999998</v>
      </c>
      <c r="LB407">
        <v>0.72952700000000004</v>
      </c>
      <c r="LC407">
        <v>0.73103300000000004</v>
      </c>
      <c r="LD407">
        <v>0.73022500000000001</v>
      </c>
      <c r="LE407">
        <v>0.73105600000000004</v>
      </c>
      <c r="LF407">
        <v>0.737676</v>
      </c>
      <c r="LG407">
        <v>0.73289199999999999</v>
      </c>
      <c r="LH407">
        <v>0.73190200000000005</v>
      </c>
      <c r="LI407">
        <v>0.73536100000000004</v>
      </c>
      <c r="LJ407">
        <v>0.73263500000000004</v>
      </c>
      <c r="LK407">
        <v>0.73302199999999995</v>
      </c>
      <c r="LL407">
        <v>0.74356599999999995</v>
      </c>
      <c r="LM407">
        <v>0.73533199999999999</v>
      </c>
      <c r="LN407">
        <v>0.73300200000000004</v>
      </c>
      <c r="LO407">
        <v>0.73292500000000005</v>
      </c>
      <c r="LP407">
        <v>0.733267</v>
      </c>
      <c r="LQ407">
        <v>0.73178500000000002</v>
      </c>
      <c r="LR407">
        <v>0.73447200000000001</v>
      </c>
      <c r="LS407">
        <v>0.74051699999999998</v>
      </c>
      <c r="LT407">
        <v>0.74177700000000002</v>
      </c>
      <c r="LU407">
        <v>0.74341599999999997</v>
      </c>
      <c r="LV407">
        <v>0.74179799999999996</v>
      </c>
      <c r="LW407">
        <v>0.646868</v>
      </c>
      <c r="LX407">
        <v>0.64650799999999997</v>
      </c>
      <c r="LY407">
        <v>0.64435399999999998</v>
      </c>
      <c r="LZ407">
        <v>0.647671</v>
      </c>
      <c r="MA407">
        <v>0.63923399999999997</v>
      </c>
      <c r="MB407">
        <v>0.64415100000000003</v>
      </c>
      <c r="MC407">
        <v>0.72546600000000006</v>
      </c>
      <c r="MD407">
        <v>0.74413300000000004</v>
      </c>
      <c r="ME407">
        <v>0.66860900000000001</v>
      </c>
      <c r="MF407">
        <v>0.67152699999999999</v>
      </c>
      <c r="MG407">
        <v>0.73357000000000006</v>
      </c>
      <c r="MH407">
        <v>0.73806099999999997</v>
      </c>
      <c r="MI407">
        <v>0.73221499999999995</v>
      </c>
      <c r="MJ407">
        <v>0.73752700000000004</v>
      </c>
      <c r="MK407">
        <v>0.73764600000000002</v>
      </c>
      <c r="ML407">
        <v>0.73906400000000005</v>
      </c>
      <c r="MM407">
        <v>0.73954900000000001</v>
      </c>
      <c r="MN407">
        <v>0.73899000000000004</v>
      </c>
      <c r="MO407">
        <v>0.73938000000000004</v>
      </c>
      <c r="MP407">
        <v>0.73921300000000001</v>
      </c>
      <c r="MQ407">
        <v>0.644895</v>
      </c>
      <c r="MR407">
        <v>0.64788900000000005</v>
      </c>
      <c r="MS407">
        <v>0.66060099999999999</v>
      </c>
      <c r="MT407">
        <v>0.65623500000000001</v>
      </c>
      <c r="MU407">
        <v>0.74991300000000005</v>
      </c>
      <c r="MV407">
        <v>0.73777899999999996</v>
      </c>
      <c r="MW407">
        <v>0.74950700000000003</v>
      </c>
      <c r="MX407">
        <v>0.73860099999999995</v>
      </c>
      <c r="MY407">
        <v>0.73321599999999998</v>
      </c>
      <c r="MZ407">
        <v>0.745197</v>
      </c>
      <c r="NA407">
        <v>0.74396499999999999</v>
      </c>
      <c r="NB407">
        <v>0.74106499999999997</v>
      </c>
      <c r="NC407">
        <v>0.74134</v>
      </c>
      <c r="ND407">
        <v>0.74102900000000005</v>
      </c>
      <c r="NE407">
        <v>0.72801000000000005</v>
      </c>
      <c r="NF407">
        <v>0.74433199999999999</v>
      </c>
      <c r="NG407">
        <v>0.75250300000000003</v>
      </c>
      <c r="NH407">
        <v>0.64257500000000001</v>
      </c>
      <c r="NI407">
        <v>0.64856000000000003</v>
      </c>
      <c r="NJ407">
        <v>0.64835799999999999</v>
      </c>
      <c r="NK407">
        <v>0.64680199999999999</v>
      </c>
      <c r="NL407">
        <v>0.64735299999999996</v>
      </c>
      <c r="NM407">
        <v>0.74367700000000003</v>
      </c>
      <c r="NN407">
        <v>0.73000299999999996</v>
      </c>
      <c r="NO407">
        <v>0.71665000000000001</v>
      </c>
      <c r="NP407">
        <v>0.73710799999999999</v>
      </c>
      <c r="NQ407">
        <v>0.72744399999999998</v>
      </c>
      <c r="NR407">
        <v>0.74356299999999997</v>
      </c>
      <c r="NS407">
        <v>0.74013899999999999</v>
      </c>
      <c r="NT407">
        <v>0.74448999999999999</v>
      </c>
      <c r="NU407">
        <v>0.74123799999999995</v>
      </c>
      <c r="NV407">
        <v>0.74135899999999999</v>
      </c>
      <c r="NW407">
        <v>0.72584499999999996</v>
      </c>
      <c r="NX407">
        <v>0.72615099999999999</v>
      </c>
      <c r="NY407">
        <v>0.72852799999999995</v>
      </c>
      <c r="NZ407">
        <v>0.72750599999999999</v>
      </c>
      <c r="OA407">
        <v>0.72574300000000003</v>
      </c>
      <c r="OB407">
        <v>0.741703</v>
      </c>
      <c r="OC407">
        <v>0.75093600000000005</v>
      </c>
      <c r="OD407">
        <v>0.74892300000000001</v>
      </c>
      <c r="OE407">
        <v>0.74760300000000002</v>
      </c>
      <c r="OF407">
        <v>0.75101200000000001</v>
      </c>
      <c r="OG407">
        <v>0.75051299999999999</v>
      </c>
      <c r="OH407">
        <v>0.74992400000000004</v>
      </c>
      <c r="OI407">
        <v>0.74600599999999995</v>
      </c>
      <c r="OJ407">
        <v>0.75277099999999997</v>
      </c>
      <c r="OK407">
        <v>0.64880800000000005</v>
      </c>
      <c r="OL407">
        <v>0.70359300000000002</v>
      </c>
      <c r="OM407">
        <v>0.71202100000000002</v>
      </c>
      <c r="ON407">
        <v>0.70824600000000004</v>
      </c>
      <c r="OO407">
        <v>0.76773899999999995</v>
      </c>
      <c r="OP407">
        <v>0.77826899999999999</v>
      </c>
      <c r="OQ407">
        <v>1</v>
      </c>
    </row>
    <row r="408" spans="1:410" x14ac:dyDescent="0.2">
      <c r="A408" t="s">
        <v>406</v>
      </c>
      <c r="B408">
        <v>0.74043700000000001</v>
      </c>
      <c r="C408">
        <v>0.740344</v>
      </c>
      <c r="D408">
        <v>0.74016099999999996</v>
      </c>
      <c r="E408">
        <v>0.74009800000000003</v>
      </c>
      <c r="F408">
        <v>0.74188100000000001</v>
      </c>
      <c r="G408">
        <v>0.73990199999999995</v>
      </c>
      <c r="H408">
        <v>0.740039</v>
      </c>
      <c r="I408">
        <v>0.73930099999999999</v>
      </c>
      <c r="J408">
        <v>0.74110399999999998</v>
      </c>
      <c r="K408">
        <v>0.73826099999999995</v>
      </c>
      <c r="L408">
        <v>0.73970000000000002</v>
      </c>
      <c r="M408">
        <v>0.73994499999999996</v>
      </c>
      <c r="N408">
        <v>0.73829100000000003</v>
      </c>
      <c r="O408">
        <v>0.74233199999999999</v>
      </c>
      <c r="P408">
        <v>0.74157799999999996</v>
      </c>
      <c r="Q408">
        <v>0.74013300000000004</v>
      </c>
      <c r="R408">
        <v>0.737896</v>
      </c>
      <c r="S408">
        <v>0.73746100000000003</v>
      </c>
      <c r="T408">
        <v>0.74205299999999996</v>
      </c>
      <c r="U408">
        <v>0.74776100000000001</v>
      </c>
      <c r="V408">
        <v>0.737626</v>
      </c>
      <c r="W408">
        <v>0.73928499999999997</v>
      </c>
      <c r="X408">
        <v>0.74344699999999997</v>
      </c>
      <c r="Y408">
        <v>0.69126100000000001</v>
      </c>
      <c r="Z408">
        <v>0.68652199999999997</v>
      </c>
      <c r="AA408">
        <v>0.68828500000000004</v>
      </c>
      <c r="AB408">
        <v>0.69979999999999998</v>
      </c>
      <c r="AC408">
        <v>0.68706100000000003</v>
      </c>
      <c r="AD408">
        <v>0.68564400000000003</v>
      </c>
      <c r="AE408">
        <v>0.68712799999999996</v>
      </c>
      <c r="AF408">
        <v>0.69238</v>
      </c>
      <c r="AG408">
        <v>0.69450800000000001</v>
      </c>
      <c r="AH408">
        <v>0.75124100000000005</v>
      </c>
      <c r="AI408">
        <v>0.67033799999999999</v>
      </c>
      <c r="AJ408">
        <v>0.67200199999999999</v>
      </c>
      <c r="AK408">
        <v>0.66920199999999996</v>
      </c>
      <c r="AL408">
        <v>0.72192000000000001</v>
      </c>
      <c r="AM408">
        <v>0.73805799999999999</v>
      </c>
      <c r="AN408">
        <v>0.74294000000000004</v>
      </c>
      <c r="AO408">
        <v>0.74420500000000001</v>
      </c>
      <c r="AP408">
        <v>0.74031199999999997</v>
      </c>
      <c r="AQ408">
        <v>0.74814899999999995</v>
      </c>
      <c r="AR408">
        <v>0.73979600000000001</v>
      </c>
      <c r="AS408">
        <v>0.73821400000000004</v>
      </c>
      <c r="AT408">
        <v>0.74097400000000002</v>
      </c>
      <c r="AU408">
        <v>0.74699899999999997</v>
      </c>
      <c r="AV408">
        <v>0.74601200000000001</v>
      </c>
      <c r="AW408">
        <v>0.74490500000000004</v>
      </c>
      <c r="AX408">
        <v>0.74649500000000002</v>
      </c>
      <c r="AY408">
        <v>0.73760899999999996</v>
      </c>
      <c r="AZ408">
        <v>0.73913099999999998</v>
      </c>
      <c r="BA408">
        <v>0.74774300000000005</v>
      </c>
      <c r="BB408">
        <v>0.74827100000000002</v>
      </c>
      <c r="BC408">
        <v>0.73950199999999999</v>
      </c>
      <c r="BD408">
        <v>0.73949600000000004</v>
      </c>
      <c r="BE408">
        <v>0.73732500000000001</v>
      </c>
      <c r="BF408">
        <v>0.74016199999999999</v>
      </c>
      <c r="BG408">
        <v>0.73986300000000005</v>
      </c>
      <c r="BH408">
        <v>0.74161200000000005</v>
      </c>
      <c r="BI408">
        <v>0.74011000000000005</v>
      </c>
      <c r="BJ408">
        <v>0.748367</v>
      </c>
      <c r="BK408">
        <v>0.73619800000000002</v>
      </c>
      <c r="BL408">
        <v>0.73853800000000003</v>
      </c>
      <c r="BM408">
        <v>0.73959200000000003</v>
      </c>
      <c r="BN408">
        <v>0.74258800000000003</v>
      </c>
      <c r="BO408">
        <v>0.73638899999999996</v>
      </c>
      <c r="BP408">
        <v>0.74367499999999997</v>
      </c>
      <c r="BQ408">
        <v>0.74562899999999999</v>
      </c>
      <c r="BR408">
        <v>0.73997400000000002</v>
      </c>
      <c r="BS408">
        <v>0.74331599999999998</v>
      </c>
      <c r="BT408">
        <v>0.74139200000000005</v>
      </c>
      <c r="BU408">
        <v>0.74105699999999997</v>
      </c>
      <c r="BV408">
        <v>0.74092499999999994</v>
      </c>
      <c r="BW408">
        <v>0.73863500000000004</v>
      </c>
      <c r="BX408">
        <v>0.74207400000000001</v>
      </c>
      <c r="BY408">
        <v>0.74565999999999999</v>
      </c>
      <c r="BZ408">
        <v>0.741116</v>
      </c>
      <c r="CA408">
        <v>0.74460199999999999</v>
      </c>
      <c r="CB408">
        <v>0.74288299999999996</v>
      </c>
      <c r="CC408">
        <v>0.74547799999999997</v>
      </c>
      <c r="CD408">
        <v>0.74216000000000004</v>
      </c>
      <c r="CE408">
        <v>0.74567700000000003</v>
      </c>
      <c r="CF408">
        <v>0.74576500000000001</v>
      </c>
      <c r="CG408">
        <v>0.74453899999999995</v>
      </c>
      <c r="CH408">
        <v>0.74110799999999999</v>
      </c>
      <c r="CI408">
        <v>0.74398200000000003</v>
      </c>
      <c r="CJ408">
        <v>0.74200100000000002</v>
      </c>
      <c r="CK408">
        <v>0.74459500000000001</v>
      </c>
      <c r="CL408">
        <v>0.74399400000000004</v>
      </c>
      <c r="CM408">
        <v>0.74656299999999998</v>
      </c>
      <c r="CN408">
        <v>0.74171299999999996</v>
      </c>
      <c r="CO408">
        <v>0.74504700000000001</v>
      </c>
      <c r="CP408">
        <v>0.74894799999999995</v>
      </c>
      <c r="CQ408">
        <v>0.74533899999999997</v>
      </c>
      <c r="CR408">
        <v>0.745259</v>
      </c>
      <c r="CS408">
        <v>0.74468299999999998</v>
      </c>
      <c r="CT408">
        <v>0.74347799999999997</v>
      </c>
      <c r="CU408">
        <v>0.74152700000000005</v>
      </c>
      <c r="CV408">
        <v>0.74716899999999997</v>
      </c>
      <c r="CW408">
        <v>0.74847399999999997</v>
      </c>
      <c r="CX408">
        <v>0.74177400000000004</v>
      </c>
      <c r="CY408">
        <v>0.74850099999999997</v>
      </c>
      <c r="CZ408">
        <v>0.74770099999999995</v>
      </c>
      <c r="DA408">
        <v>0.750745</v>
      </c>
      <c r="DB408">
        <v>0.75067200000000001</v>
      </c>
      <c r="DC408">
        <v>0.74540300000000004</v>
      </c>
      <c r="DD408">
        <v>0.75099300000000002</v>
      </c>
      <c r="DE408">
        <v>0.74932500000000002</v>
      </c>
      <c r="DF408">
        <v>0.74912100000000004</v>
      </c>
      <c r="DG408">
        <v>0.74629900000000005</v>
      </c>
      <c r="DH408">
        <v>0.74789499999999998</v>
      </c>
      <c r="DI408">
        <v>0.75050600000000001</v>
      </c>
      <c r="DJ408">
        <v>0.749475</v>
      </c>
      <c r="DK408">
        <v>0.750224</v>
      </c>
      <c r="DL408">
        <v>0.74959900000000002</v>
      </c>
      <c r="DM408">
        <v>0.74603399999999997</v>
      </c>
      <c r="DN408">
        <v>0.74556199999999995</v>
      </c>
      <c r="DO408">
        <v>0.74550899999999998</v>
      </c>
      <c r="DP408">
        <v>0.74840899999999999</v>
      </c>
      <c r="DQ408">
        <v>0.73246100000000003</v>
      </c>
      <c r="DR408">
        <v>0.73330499999999998</v>
      </c>
      <c r="DS408">
        <v>0.73249500000000001</v>
      </c>
      <c r="DT408">
        <v>0.74403200000000003</v>
      </c>
      <c r="DU408">
        <v>0.731298</v>
      </c>
      <c r="DV408">
        <v>0.75033000000000005</v>
      </c>
      <c r="DW408">
        <v>0.74742399999999998</v>
      </c>
      <c r="DX408">
        <v>0.75041199999999997</v>
      </c>
      <c r="DY408">
        <v>0.75785199999999997</v>
      </c>
      <c r="DZ408">
        <v>0.75577099999999997</v>
      </c>
      <c r="EA408">
        <v>0.75406700000000004</v>
      </c>
      <c r="EB408">
        <v>0.75303100000000001</v>
      </c>
      <c r="EC408">
        <v>0.75307500000000005</v>
      </c>
      <c r="ED408">
        <v>0.75429000000000002</v>
      </c>
      <c r="EE408">
        <v>0.75303900000000001</v>
      </c>
      <c r="EF408">
        <v>0.75661900000000004</v>
      </c>
      <c r="EG408">
        <v>0.75333499999999998</v>
      </c>
      <c r="EH408">
        <v>0.75341999999999998</v>
      </c>
      <c r="EI408">
        <v>0.75454699999999997</v>
      </c>
      <c r="EJ408">
        <v>0.75337100000000001</v>
      </c>
      <c r="EK408">
        <v>0.75333099999999997</v>
      </c>
      <c r="EL408">
        <v>0.75589600000000001</v>
      </c>
      <c r="EM408">
        <v>0.75285800000000003</v>
      </c>
      <c r="EN408">
        <v>0.75376399999999999</v>
      </c>
      <c r="EO408">
        <v>0.75662600000000002</v>
      </c>
      <c r="EP408">
        <v>0.75685800000000003</v>
      </c>
      <c r="EQ408">
        <v>0.753444</v>
      </c>
      <c r="ER408">
        <v>0.75705599999999995</v>
      </c>
      <c r="ES408">
        <v>0.741394</v>
      </c>
      <c r="ET408">
        <v>0.74104000000000003</v>
      </c>
      <c r="EU408">
        <v>0.73442600000000002</v>
      </c>
      <c r="EV408">
        <v>0.74170999999999998</v>
      </c>
      <c r="EW408">
        <v>0.74285599999999996</v>
      </c>
      <c r="EX408">
        <v>0.73914000000000002</v>
      </c>
      <c r="EY408">
        <v>0.73979600000000001</v>
      </c>
      <c r="EZ408">
        <v>0.74133599999999999</v>
      </c>
      <c r="FA408">
        <v>0.74027799999999999</v>
      </c>
      <c r="FB408">
        <v>0.74081699999999995</v>
      </c>
      <c r="FC408">
        <v>0.74218499999999998</v>
      </c>
      <c r="FD408">
        <v>0.74855300000000002</v>
      </c>
      <c r="FE408">
        <v>0.73751299999999997</v>
      </c>
      <c r="FF408">
        <v>0.738842</v>
      </c>
      <c r="FG408">
        <v>0.73949799999999999</v>
      </c>
      <c r="FH408">
        <v>0.73878900000000003</v>
      </c>
      <c r="FI408">
        <v>0.738618</v>
      </c>
      <c r="FJ408">
        <v>0.73336599999999996</v>
      </c>
      <c r="FK408">
        <v>0.73814900000000006</v>
      </c>
      <c r="FL408">
        <v>0.74031599999999997</v>
      </c>
      <c r="FM408">
        <v>0.74184700000000003</v>
      </c>
      <c r="FN408">
        <v>0.74107500000000004</v>
      </c>
      <c r="FO408">
        <v>0.74072000000000005</v>
      </c>
      <c r="FP408">
        <v>0.740892</v>
      </c>
      <c r="FQ408">
        <v>0.73762499999999998</v>
      </c>
      <c r="FR408">
        <v>0.73821999999999999</v>
      </c>
      <c r="FS408">
        <v>0.74748700000000001</v>
      </c>
      <c r="FT408">
        <v>0.73848199999999997</v>
      </c>
      <c r="FU408">
        <v>0.75387000000000004</v>
      </c>
      <c r="FV408">
        <v>0.74180100000000004</v>
      </c>
      <c r="FW408">
        <v>0.73407100000000003</v>
      </c>
      <c r="FX408">
        <v>0.73140300000000003</v>
      </c>
      <c r="FY408">
        <v>0.733182</v>
      </c>
      <c r="FZ408">
        <v>0.73156699999999997</v>
      </c>
      <c r="GA408">
        <v>0.729823</v>
      </c>
      <c r="GB408">
        <v>0.73068900000000003</v>
      </c>
      <c r="GC408">
        <v>0.73055999999999999</v>
      </c>
      <c r="GD408">
        <v>0.727406</v>
      </c>
      <c r="GE408">
        <v>0.72841599999999995</v>
      </c>
      <c r="GF408">
        <v>0.73244299999999996</v>
      </c>
      <c r="GG408">
        <v>0.72914900000000005</v>
      </c>
      <c r="GH408">
        <v>0.72906499999999996</v>
      </c>
      <c r="GI408">
        <v>0.73248199999999997</v>
      </c>
      <c r="GJ408">
        <v>0.72972199999999998</v>
      </c>
      <c r="GK408">
        <v>0.72884899999999997</v>
      </c>
      <c r="GL408">
        <v>0.73168500000000003</v>
      </c>
      <c r="GM408">
        <v>0.72117500000000001</v>
      </c>
      <c r="GN408">
        <v>0.72902299999999998</v>
      </c>
      <c r="GO408">
        <v>0.72887299999999999</v>
      </c>
      <c r="GP408">
        <v>0.73833300000000002</v>
      </c>
      <c r="GQ408">
        <v>0.74293399999999998</v>
      </c>
      <c r="GR408">
        <v>0.73988299999999996</v>
      </c>
      <c r="GS408">
        <v>0.74239100000000002</v>
      </c>
      <c r="GT408">
        <v>0.73968800000000001</v>
      </c>
      <c r="GU408">
        <v>0.73483299999999996</v>
      </c>
      <c r="GV408">
        <v>0.73420799999999997</v>
      </c>
      <c r="GW408">
        <v>0.737178</v>
      </c>
      <c r="GX408">
        <v>0.73555400000000004</v>
      </c>
      <c r="GY408">
        <v>0.73214999999999997</v>
      </c>
      <c r="GZ408">
        <v>0.74984200000000001</v>
      </c>
      <c r="HA408">
        <v>0.751444</v>
      </c>
      <c r="HB408">
        <v>0.75365700000000002</v>
      </c>
      <c r="HC408">
        <v>0.74250799999999995</v>
      </c>
      <c r="HD408">
        <v>0.75010900000000003</v>
      </c>
      <c r="HE408">
        <v>0.73734200000000005</v>
      </c>
      <c r="HF408">
        <v>0.75088299999999997</v>
      </c>
      <c r="HG408">
        <v>0.74874499999999999</v>
      </c>
      <c r="HH408">
        <v>0.74624299999999999</v>
      </c>
      <c r="HI408">
        <v>0.74844100000000002</v>
      </c>
      <c r="HJ408">
        <v>0.747533</v>
      </c>
      <c r="HK408">
        <v>0.74585699999999999</v>
      </c>
      <c r="HL408">
        <v>0.74501099999999998</v>
      </c>
      <c r="HM408">
        <v>0.74915699999999996</v>
      </c>
      <c r="HN408">
        <v>0.73641800000000002</v>
      </c>
      <c r="HO408">
        <v>0.73923499999999998</v>
      </c>
      <c r="HP408">
        <v>0.74036100000000005</v>
      </c>
      <c r="HQ408">
        <v>0.741869</v>
      </c>
      <c r="HR408">
        <v>0.73912800000000001</v>
      </c>
      <c r="HS408">
        <v>0.74112699999999998</v>
      </c>
      <c r="HT408">
        <v>0.73872599999999999</v>
      </c>
      <c r="HU408">
        <v>0.73870899999999995</v>
      </c>
      <c r="HV408">
        <v>0.74135300000000004</v>
      </c>
      <c r="HW408">
        <v>0.74754100000000001</v>
      </c>
      <c r="HX408">
        <v>0.76006499999999999</v>
      </c>
      <c r="HY408">
        <v>0.74337500000000001</v>
      </c>
      <c r="HZ408">
        <v>0.74283299999999997</v>
      </c>
      <c r="IA408">
        <v>0.741568</v>
      </c>
      <c r="IB408">
        <v>0.74376600000000004</v>
      </c>
      <c r="IC408">
        <v>0.74215299999999995</v>
      </c>
      <c r="ID408">
        <v>0.74180599999999997</v>
      </c>
      <c r="IE408">
        <v>0.74121899999999996</v>
      </c>
      <c r="IF408">
        <v>0.73539399999999999</v>
      </c>
      <c r="IG408">
        <v>0.73470999999999997</v>
      </c>
      <c r="IH408">
        <v>0.73321099999999995</v>
      </c>
      <c r="II408">
        <v>0.73502100000000004</v>
      </c>
      <c r="IJ408">
        <v>0.74828399999999995</v>
      </c>
      <c r="IK408">
        <v>0.71091800000000005</v>
      </c>
      <c r="IL408">
        <v>0.71023899999999995</v>
      </c>
      <c r="IM408">
        <v>0.71160900000000005</v>
      </c>
      <c r="IN408">
        <v>0.71046900000000002</v>
      </c>
      <c r="IO408">
        <v>0.71106100000000005</v>
      </c>
      <c r="IP408">
        <v>0.70901199999999998</v>
      </c>
      <c r="IQ408">
        <v>0.71367800000000003</v>
      </c>
      <c r="IR408">
        <v>0.706488</v>
      </c>
      <c r="IS408">
        <v>0.71093499999999998</v>
      </c>
      <c r="IT408">
        <v>0.74382099999999995</v>
      </c>
      <c r="IU408">
        <v>0.74278999999999995</v>
      </c>
      <c r="IV408">
        <v>0.74402199999999996</v>
      </c>
      <c r="IW408">
        <v>0.74571699999999996</v>
      </c>
      <c r="IX408">
        <v>0.74512900000000004</v>
      </c>
      <c r="IY408">
        <v>0.74428000000000005</v>
      </c>
      <c r="IZ408">
        <v>0.74040099999999998</v>
      </c>
      <c r="JA408">
        <v>0.74291300000000005</v>
      </c>
      <c r="JB408">
        <v>0.73966100000000001</v>
      </c>
      <c r="JC408">
        <v>0.74050400000000005</v>
      </c>
      <c r="JD408">
        <v>0.73946500000000004</v>
      </c>
      <c r="JE408">
        <v>0.736985</v>
      </c>
      <c r="JF408">
        <v>0.74049600000000004</v>
      </c>
      <c r="JG408">
        <v>0.76730299999999996</v>
      </c>
      <c r="JH408">
        <v>0.77118699999999996</v>
      </c>
      <c r="JI408">
        <v>0.768849</v>
      </c>
      <c r="JJ408">
        <v>0.77069600000000005</v>
      </c>
      <c r="JK408">
        <v>0.76623799999999997</v>
      </c>
      <c r="JL408">
        <v>0.76846000000000003</v>
      </c>
      <c r="JM408">
        <v>0.768042</v>
      </c>
      <c r="JN408">
        <v>0.76295500000000005</v>
      </c>
      <c r="JO408">
        <v>0.76177499999999998</v>
      </c>
      <c r="JP408">
        <v>0.76651800000000003</v>
      </c>
      <c r="JQ408">
        <v>0.76801799999999998</v>
      </c>
      <c r="JR408">
        <v>0.76627500000000004</v>
      </c>
      <c r="JS408">
        <v>0.74904400000000004</v>
      </c>
      <c r="JT408">
        <v>0.76701699999999995</v>
      </c>
      <c r="JU408">
        <v>0.76565000000000005</v>
      </c>
      <c r="JV408">
        <v>0.76305500000000004</v>
      </c>
      <c r="JW408">
        <v>0.76590599999999998</v>
      </c>
      <c r="JX408">
        <v>0.76785800000000004</v>
      </c>
      <c r="JY408">
        <v>0.76593599999999995</v>
      </c>
      <c r="JZ408">
        <v>0.77135200000000004</v>
      </c>
      <c r="KA408">
        <v>0.76789700000000005</v>
      </c>
      <c r="KB408">
        <v>0.767764</v>
      </c>
      <c r="KC408">
        <v>0.76604799999999995</v>
      </c>
      <c r="KD408">
        <v>0.76810500000000004</v>
      </c>
      <c r="KE408">
        <v>0.76948499999999997</v>
      </c>
      <c r="KF408">
        <v>0.77145900000000001</v>
      </c>
      <c r="KG408">
        <v>0.76456500000000005</v>
      </c>
      <c r="KH408">
        <v>0.76015999999999995</v>
      </c>
      <c r="KI408">
        <v>0.76358300000000001</v>
      </c>
      <c r="KJ408">
        <v>0.76119099999999995</v>
      </c>
      <c r="KK408">
        <v>0.74746199999999996</v>
      </c>
      <c r="KL408">
        <v>0.74759200000000003</v>
      </c>
      <c r="KM408">
        <v>0.74795900000000004</v>
      </c>
      <c r="KN408">
        <v>0.751081</v>
      </c>
      <c r="KO408">
        <v>0.749058</v>
      </c>
      <c r="KP408">
        <v>0.74653099999999994</v>
      </c>
      <c r="KQ408">
        <v>0.75340099999999999</v>
      </c>
      <c r="KR408">
        <v>0.752919</v>
      </c>
      <c r="KS408">
        <v>0.73953500000000005</v>
      </c>
      <c r="KT408">
        <v>0.72854300000000005</v>
      </c>
      <c r="KU408">
        <v>0.73255800000000004</v>
      </c>
      <c r="KV408">
        <v>0.73105900000000001</v>
      </c>
      <c r="KW408">
        <v>0.73139299999999996</v>
      </c>
      <c r="KX408">
        <v>0.73432200000000003</v>
      </c>
      <c r="KY408">
        <v>0.72713700000000003</v>
      </c>
      <c r="KZ408">
        <v>0.72963299999999998</v>
      </c>
      <c r="LA408">
        <v>0.73144100000000001</v>
      </c>
      <c r="LB408">
        <v>0.72972300000000001</v>
      </c>
      <c r="LC408">
        <v>0.72866500000000001</v>
      </c>
      <c r="LD408">
        <v>0.72743199999999997</v>
      </c>
      <c r="LE408">
        <v>0.73047799999999996</v>
      </c>
      <c r="LF408">
        <v>0.73809899999999995</v>
      </c>
      <c r="LG408">
        <v>0.73183699999999996</v>
      </c>
      <c r="LH408">
        <v>0.73197199999999996</v>
      </c>
      <c r="LI408">
        <v>0.733958</v>
      </c>
      <c r="LJ408">
        <v>0.73120499999999999</v>
      </c>
      <c r="LK408">
        <v>0.73209900000000006</v>
      </c>
      <c r="LL408">
        <v>0.74371699999999996</v>
      </c>
      <c r="LM408">
        <v>0.73104199999999997</v>
      </c>
      <c r="LN408">
        <v>0.731993</v>
      </c>
      <c r="LO408">
        <v>0.73170299999999999</v>
      </c>
      <c r="LP408">
        <v>0.73244100000000001</v>
      </c>
      <c r="LQ408">
        <v>0.73096799999999995</v>
      </c>
      <c r="LR408">
        <v>0.73411999999999999</v>
      </c>
      <c r="LS408">
        <v>0.73826999999999998</v>
      </c>
      <c r="LT408">
        <v>0.74024000000000001</v>
      </c>
      <c r="LU408">
        <v>0.74034</v>
      </c>
      <c r="LV408">
        <v>0.74172000000000005</v>
      </c>
      <c r="LW408">
        <v>0.64690899999999996</v>
      </c>
      <c r="LX408">
        <v>0.64809700000000003</v>
      </c>
      <c r="LY408">
        <v>0.64415999999999995</v>
      </c>
      <c r="LZ408">
        <v>0.64876699999999998</v>
      </c>
      <c r="MA408">
        <v>0.63764900000000002</v>
      </c>
      <c r="MB408">
        <v>0.64515100000000003</v>
      </c>
      <c r="MC408">
        <v>0.72707999999999995</v>
      </c>
      <c r="MD408">
        <v>0.746174</v>
      </c>
      <c r="ME408">
        <v>0.66888700000000001</v>
      </c>
      <c r="MF408">
        <v>0.670763</v>
      </c>
      <c r="MG408">
        <v>0.73474200000000001</v>
      </c>
      <c r="MH408">
        <v>0.73941500000000004</v>
      </c>
      <c r="MI408">
        <v>0.73412200000000005</v>
      </c>
      <c r="MJ408">
        <v>0.738487</v>
      </c>
      <c r="MK408">
        <v>0.73852499999999999</v>
      </c>
      <c r="ML408">
        <v>0.739201</v>
      </c>
      <c r="MM408">
        <v>0.739869</v>
      </c>
      <c r="MN408">
        <v>0.73925700000000005</v>
      </c>
      <c r="MO408">
        <v>0.739209</v>
      </c>
      <c r="MP408">
        <v>0.73890199999999995</v>
      </c>
      <c r="MQ408">
        <v>0.64613600000000004</v>
      </c>
      <c r="MR408">
        <v>0.64940399999999998</v>
      </c>
      <c r="MS408">
        <v>0.66195199999999998</v>
      </c>
      <c r="MT408">
        <v>0.65618100000000001</v>
      </c>
      <c r="MU408">
        <v>0.75173400000000001</v>
      </c>
      <c r="MV408">
        <v>0.74024299999999998</v>
      </c>
      <c r="MW408">
        <v>0.75061699999999998</v>
      </c>
      <c r="MX408">
        <v>0.74130300000000005</v>
      </c>
      <c r="MY408">
        <v>0.73418499999999998</v>
      </c>
      <c r="MZ408">
        <v>0.74752099999999999</v>
      </c>
      <c r="NA408">
        <v>0.74475899999999995</v>
      </c>
      <c r="NB408">
        <v>0.74187700000000001</v>
      </c>
      <c r="NC408">
        <v>0.74028700000000003</v>
      </c>
      <c r="ND408">
        <v>0.74126099999999995</v>
      </c>
      <c r="NE408">
        <v>0.73207900000000004</v>
      </c>
      <c r="NF408">
        <v>0.74429599999999996</v>
      </c>
      <c r="NG408">
        <v>0.75418200000000002</v>
      </c>
      <c r="NH408">
        <v>0.64342299999999997</v>
      </c>
      <c r="NI408">
        <v>0.64937100000000003</v>
      </c>
      <c r="NJ408">
        <v>0.64923699999999995</v>
      </c>
      <c r="NK408">
        <v>0.64697899999999997</v>
      </c>
      <c r="NL408">
        <v>0.64942900000000003</v>
      </c>
      <c r="NM408">
        <v>0.74770999999999999</v>
      </c>
      <c r="NN408">
        <v>0.73269399999999996</v>
      </c>
      <c r="NO408">
        <v>0.71717399999999998</v>
      </c>
      <c r="NP408">
        <v>0.73741000000000001</v>
      </c>
      <c r="NQ408">
        <v>0.73090100000000002</v>
      </c>
      <c r="NR408">
        <v>0.74406099999999997</v>
      </c>
      <c r="NS408">
        <v>0.74121599999999999</v>
      </c>
      <c r="NT408">
        <v>0.746722</v>
      </c>
      <c r="NU408">
        <v>0.74170400000000003</v>
      </c>
      <c r="NV408">
        <v>0.74230499999999999</v>
      </c>
      <c r="NW408">
        <v>0.72648500000000005</v>
      </c>
      <c r="NX408">
        <v>0.72670299999999999</v>
      </c>
      <c r="NY408">
        <v>0.72908200000000001</v>
      </c>
      <c r="NZ408">
        <v>0.72610600000000003</v>
      </c>
      <c r="OA408">
        <v>0.72595600000000005</v>
      </c>
      <c r="OB408">
        <v>0.74277199999999999</v>
      </c>
      <c r="OC408">
        <v>0.74988500000000002</v>
      </c>
      <c r="OD408">
        <v>0.74990299999999999</v>
      </c>
      <c r="OE408">
        <v>0.74924800000000003</v>
      </c>
      <c r="OF408">
        <v>0.75065499999999996</v>
      </c>
      <c r="OG408">
        <v>0.75083100000000003</v>
      </c>
      <c r="OH408">
        <v>0.75172099999999997</v>
      </c>
      <c r="OI408">
        <v>0.74821499999999996</v>
      </c>
      <c r="OJ408">
        <v>0.75079799999999997</v>
      </c>
      <c r="OK408">
        <v>0.65175899999999998</v>
      </c>
      <c r="OL408">
        <v>0.707735</v>
      </c>
      <c r="OM408">
        <v>0.71489599999999998</v>
      </c>
      <c r="ON408">
        <v>0.71197299999999997</v>
      </c>
      <c r="OO408">
        <v>0.77562699999999996</v>
      </c>
      <c r="OP408">
        <v>0.77061900000000005</v>
      </c>
      <c r="OQ408">
        <v>0.77847900000000003</v>
      </c>
      <c r="OR408">
        <v>1</v>
      </c>
    </row>
    <row r="409" spans="1:410" x14ac:dyDescent="0.2">
      <c r="A409" t="s">
        <v>407</v>
      </c>
      <c r="B409">
        <v>0.73950499999999997</v>
      </c>
      <c r="C409">
        <v>0.73880500000000005</v>
      </c>
      <c r="D409">
        <v>0.74063500000000004</v>
      </c>
      <c r="E409">
        <v>0.73930300000000004</v>
      </c>
      <c r="F409">
        <v>0.74118200000000001</v>
      </c>
      <c r="G409">
        <v>0.73955400000000004</v>
      </c>
      <c r="H409">
        <v>0.73946100000000003</v>
      </c>
      <c r="I409">
        <v>0.73886200000000002</v>
      </c>
      <c r="J409">
        <v>0.74001899999999998</v>
      </c>
      <c r="K409">
        <v>0.73840499999999998</v>
      </c>
      <c r="L409">
        <v>0.74042799999999998</v>
      </c>
      <c r="M409">
        <v>0.73804099999999995</v>
      </c>
      <c r="N409">
        <v>0.73791300000000004</v>
      </c>
      <c r="O409">
        <v>0.74140200000000001</v>
      </c>
      <c r="P409">
        <v>0.739618</v>
      </c>
      <c r="Q409">
        <v>0.73955000000000004</v>
      </c>
      <c r="R409">
        <v>0.73859900000000001</v>
      </c>
      <c r="S409">
        <v>0.73923000000000005</v>
      </c>
      <c r="T409">
        <v>0.73974700000000004</v>
      </c>
      <c r="U409">
        <v>0.74576500000000001</v>
      </c>
      <c r="V409">
        <v>0.73828700000000003</v>
      </c>
      <c r="W409">
        <v>0.73786499999999999</v>
      </c>
      <c r="X409">
        <v>0.74168100000000003</v>
      </c>
      <c r="Y409">
        <v>0.68962100000000004</v>
      </c>
      <c r="Z409">
        <v>0.68703199999999998</v>
      </c>
      <c r="AA409">
        <v>0.68659899999999996</v>
      </c>
      <c r="AB409">
        <v>0.69771899999999998</v>
      </c>
      <c r="AC409">
        <v>0.68642300000000001</v>
      </c>
      <c r="AD409">
        <v>0.68482200000000004</v>
      </c>
      <c r="AE409">
        <v>0.68664099999999995</v>
      </c>
      <c r="AF409">
        <v>0.69156300000000004</v>
      </c>
      <c r="AG409">
        <v>0.69347499999999995</v>
      </c>
      <c r="AH409">
        <v>0.74874499999999999</v>
      </c>
      <c r="AI409">
        <v>0.667184</v>
      </c>
      <c r="AJ409">
        <v>0.67017099999999996</v>
      </c>
      <c r="AK409">
        <v>0.66724099999999997</v>
      </c>
      <c r="AL409">
        <v>0.72290100000000002</v>
      </c>
      <c r="AM409">
        <v>0.73662300000000003</v>
      </c>
      <c r="AN409">
        <v>0.74010600000000004</v>
      </c>
      <c r="AO409">
        <v>0.74090800000000001</v>
      </c>
      <c r="AP409">
        <v>0.73794700000000002</v>
      </c>
      <c r="AQ409">
        <v>0.74370800000000004</v>
      </c>
      <c r="AR409">
        <v>0.73652300000000004</v>
      </c>
      <c r="AS409">
        <v>0.735738</v>
      </c>
      <c r="AT409">
        <v>0.73829199999999995</v>
      </c>
      <c r="AU409">
        <v>0.74165599999999998</v>
      </c>
      <c r="AV409">
        <v>0.74324699999999999</v>
      </c>
      <c r="AW409">
        <v>0.73874499999999999</v>
      </c>
      <c r="AX409">
        <v>0.74093200000000004</v>
      </c>
      <c r="AY409">
        <v>0.73285599999999995</v>
      </c>
      <c r="AZ409">
        <v>0.73555700000000002</v>
      </c>
      <c r="BA409">
        <v>0.74210500000000001</v>
      </c>
      <c r="BB409">
        <v>0.74345499999999998</v>
      </c>
      <c r="BC409">
        <v>0.73414599999999997</v>
      </c>
      <c r="BD409">
        <v>0.73795999999999995</v>
      </c>
      <c r="BE409">
        <v>0.73163699999999998</v>
      </c>
      <c r="BF409">
        <v>0.73622500000000002</v>
      </c>
      <c r="BG409">
        <v>0.73687000000000002</v>
      </c>
      <c r="BH409">
        <v>0.73966799999999999</v>
      </c>
      <c r="BI409">
        <v>0.737402</v>
      </c>
      <c r="BJ409">
        <v>0.74246100000000004</v>
      </c>
      <c r="BK409">
        <v>0.73305799999999999</v>
      </c>
      <c r="BL409">
        <v>0.73351100000000002</v>
      </c>
      <c r="BM409">
        <v>0.738232</v>
      </c>
      <c r="BN409">
        <v>0.73926099999999995</v>
      </c>
      <c r="BO409">
        <v>0.73556299999999997</v>
      </c>
      <c r="BP409">
        <v>0.73897199999999996</v>
      </c>
      <c r="BQ409">
        <v>0.74169700000000005</v>
      </c>
      <c r="BR409">
        <v>0.73631500000000005</v>
      </c>
      <c r="BS409">
        <v>0.73909199999999997</v>
      </c>
      <c r="BT409">
        <v>0.73813600000000001</v>
      </c>
      <c r="BU409">
        <v>0.73800900000000003</v>
      </c>
      <c r="BV409">
        <v>0.73650599999999999</v>
      </c>
      <c r="BW409">
        <v>0.73743099999999995</v>
      </c>
      <c r="BX409">
        <v>0.74144500000000002</v>
      </c>
      <c r="BY409">
        <v>0.73982199999999998</v>
      </c>
      <c r="BZ409">
        <v>0.73866500000000002</v>
      </c>
      <c r="CA409">
        <v>0.74069600000000002</v>
      </c>
      <c r="CB409">
        <v>0.74182400000000004</v>
      </c>
      <c r="CC409">
        <v>0.74286600000000003</v>
      </c>
      <c r="CD409">
        <v>0.74035499999999999</v>
      </c>
      <c r="CE409">
        <v>0.73848499999999995</v>
      </c>
      <c r="CF409">
        <v>0.74321999999999999</v>
      </c>
      <c r="CG409">
        <v>0.74183200000000005</v>
      </c>
      <c r="CH409">
        <v>0.73826999999999998</v>
      </c>
      <c r="CI409">
        <v>0.74229599999999996</v>
      </c>
      <c r="CJ409">
        <v>0.73970199999999997</v>
      </c>
      <c r="CK409">
        <v>0.74111300000000002</v>
      </c>
      <c r="CL409">
        <v>0.74073599999999995</v>
      </c>
      <c r="CM409">
        <v>0.74230799999999997</v>
      </c>
      <c r="CN409">
        <v>0.74104999999999999</v>
      </c>
      <c r="CO409">
        <v>0.73926999999999998</v>
      </c>
      <c r="CP409">
        <v>0.74352399999999996</v>
      </c>
      <c r="CQ409">
        <v>0.74198799999999998</v>
      </c>
      <c r="CR409">
        <v>0.74068400000000001</v>
      </c>
      <c r="CS409">
        <v>0.74060800000000004</v>
      </c>
      <c r="CT409">
        <v>0.74178100000000002</v>
      </c>
      <c r="CU409">
        <v>0.73917600000000006</v>
      </c>
      <c r="CV409">
        <v>0.74345799999999995</v>
      </c>
      <c r="CW409">
        <v>0.74593500000000001</v>
      </c>
      <c r="CX409">
        <v>0.739514</v>
      </c>
      <c r="CY409">
        <v>0.74405699999999997</v>
      </c>
      <c r="CZ409">
        <v>0.74458500000000005</v>
      </c>
      <c r="DA409">
        <v>0.74762300000000004</v>
      </c>
      <c r="DB409">
        <v>0.74708600000000003</v>
      </c>
      <c r="DC409">
        <v>0.74400699999999997</v>
      </c>
      <c r="DD409">
        <v>0.74683299999999997</v>
      </c>
      <c r="DE409">
        <v>0.74682999999999999</v>
      </c>
      <c r="DF409">
        <v>0.74545300000000003</v>
      </c>
      <c r="DG409">
        <v>0.74568900000000005</v>
      </c>
      <c r="DH409">
        <v>0.74464900000000001</v>
      </c>
      <c r="DI409">
        <v>0.746637</v>
      </c>
      <c r="DJ409">
        <v>0.74646000000000001</v>
      </c>
      <c r="DK409">
        <v>0.74691600000000002</v>
      </c>
      <c r="DL409">
        <v>0.74713499999999999</v>
      </c>
      <c r="DM409">
        <v>0.74355499999999997</v>
      </c>
      <c r="DN409">
        <v>0.74335200000000001</v>
      </c>
      <c r="DO409">
        <v>0.74513300000000005</v>
      </c>
      <c r="DP409">
        <v>0.74633099999999997</v>
      </c>
      <c r="DQ409">
        <v>0.72883699999999996</v>
      </c>
      <c r="DR409">
        <v>0.72923300000000002</v>
      </c>
      <c r="DS409">
        <v>0.72960499999999995</v>
      </c>
      <c r="DT409">
        <v>0.74222900000000003</v>
      </c>
      <c r="DU409">
        <v>0.73208899999999999</v>
      </c>
      <c r="DV409">
        <v>0.74724400000000002</v>
      </c>
      <c r="DW409">
        <v>0.74428399999999995</v>
      </c>
      <c r="DX409">
        <v>0.74629100000000004</v>
      </c>
      <c r="DY409">
        <v>0.75284700000000004</v>
      </c>
      <c r="DZ409">
        <v>0.75072099999999997</v>
      </c>
      <c r="EA409">
        <v>0.75007699999999999</v>
      </c>
      <c r="EB409">
        <v>0.74893200000000004</v>
      </c>
      <c r="EC409">
        <v>0.74798799999999999</v>
      </c>
      <c r="ED409">
        <v>0.750552</v>
      </c>
      <c r="EE409">
        <v>0.74995999999999996</v>
      </c>
      <c r="EF409">
        <v>0.75083999999999995</v>
      </c>
      <c r="EG409">
        <v>0.74839199999999995</v>
      </c>
      <c r="EH409">
        <v>0.74744100000000002</v>
      </c>
      <c r="EI409">
        <v>0.750135</v>
      </c>
      <c r="EJ409">
        <v>0.74832900000000002</v>
      </c>
      <c r="EK409">
        <v>0.75043300000000002</v>
      </c>
      <c r="EL409">
        <v>0.75300299999999998</v>
      </c>
      <c r="EM409">
        <v>0.75015299999999996</v>
      </c>
      <c r="EN409">
        <v>0.74869399999999997</v>
      </c>
      <c r="EO409">
        <v>0.75170000000000003</v>
      </c>
      <c r="EP409">
        <v>0.75132699999999997</v>
      </c>
      <c r="EQ409">
        <v>0.75066699999999997</v>
      </c>
      <c r="ER409">
        <v>0.75062499999999999</v>
      </c>
      <c r="ES409">
        <v>0.73945799999999995</v>
      </c>
      <c r="ET409">
        <v>0.73988900000000002</v>
      </c>
      <c r="EU409">
        <v>0.734734</v>
      </c>
      <c r="EV409">
        <v>0.74004899999999996</v>
      </c>
      <c r="EW409">
        <v>0.74071299999999995</v>
      </c>
      <c r="EX409">
        <v>0.73795299999999997</v>
      </c>
      <c r="EY409">
        <v>0.73949699999999996</v>
      </c>
      <c r="EZ409">
        <v>0.73885999999999996</v>
      </c>
      <c r="FA409">
        <v>0.74058500000000005</v>
      </c>
      <c r="FB409">
        <v>0.73833800000000005</v>
      </c>
      <c r="FC409">
        <v>0.74040799999999996</v>
      </c>
      <c r="FD409">
        <v>0.746695</v>
      </c>
      <c r="FE409">
        <v>0.73506099999999996</v>
      </c>
      <c r="FF409">
        <v>0.73556999999999995</v>
      </c>
      <c r="FG409">
        <v>0.740421</v>
      </c>
      <c r="FH409">
        <v>0.73812599999999995</v>
      </c>
      <c r="FI409">
        <v>0.73511099999999996</v>
      </c>
      <c r="FJ409">
        <v>0.734931</v>
      </c>
      <c r="FK409">
        <v>0.73735600000000001</v>
      </c>
      <c r="FL409">
        <v>0.73870800000000003</v>
      </c>
      <c r="FM409">
        <v>0.73753800000000003</v>
      </c>
      <c r="FN409">
        <v>0.74063100000000004</v>
      </c>
      <c r="FO409">
        <v>0.74090800000000001</v>
      </c>
      <c r="FP409">
        <v>0.73866299999999996</v>
      </c>
      <c r="FQ409">
        <v>0.73607</v>
      </c>
      <c r="FR409">
        <v>0.737398</v>
      </c>
      <c r="FS409">
        <v>0.74422999999999995</v>
      </c>
      <c r="FT409">
        <v>0.73794999999999999</v>
      </c>
      <c r="FU409">
        <v>0.751529</v>
      </c>
      <c r="FV409">
        <v>0.74010100000000001</v>
      </c>
      <c r="FW409">
        <v>0.73453000000000002</v>
      </c>
      <c r="FX409">
        <v>0.73223199999999999</v>
      </c>
      <c r="FY409">
        <v>0.73177999999999999</v>
      </c>
      <c r="FZ409">
        <v>0.73205299999999995</v>
      </c>
      <c r="GA409">
        <v>0.73148800000000003</v>
      </c>
      <c r="GB409">
        <v>0.73269899999999999</v>
      </c>
      <c r="GC409">
        <v>0.73102999999999996</v>
      </c>
      <c r="GD409">
        <v>0.73060000000000003</v>
      </c>
      <c r="GE409">
        <v>0.72847099999999998</v>
      </c>
      <c r="GF409">
        <v>0.73426199999999997</v>
      </c>
      <c r="GG409">
        <v>0.73166500000000001</v>
      </c>
      <c r="GH409">
        <v>0.73051999999999995</v>
      </c>
      <c r="GI409">
        <v>0.73389499999999996</v>
      </c>
      <c r="GJ409">
        <v>0.73010399999999998</v>
      </c>
      <c r="GK409">
        <v>0.72968299999999997</v>
      </c>
      <c r="GL409">
        <v>0.73054300000000005</v>
      </c>
      <c r="GM409">
        <v>0.72250800000000004</v>
      </c>
      <c r="GN409">
        <v>0.731128</v>
      </c>
      <c r="GO409">
        <v>0.73187800000000003</v>
      </c>
      <c r="GP409">
        <v>0.73868999999999996</v>
      </c>
      <c r="GQ409">
        <v>0.74400200000000005</v>
      </c>
      <c r="GR409">
        <v>0.73939600000000005</v>
      </c>
      <c r="GS409">
        <v>0.74193799999999999</v>
      </c>
      <c r="GT409">
        <v>0.74343300000000001</v>
      </c>
      <c r="GU409">
        <v>0.73710900000000001</v>
      </c>
      <c r="GV409">
        <v>0.73638099999999995</v>
      </c>
      <c r="GW409">
        <v>0.73682199999999998</v>
      </c>
      <c r="GX409">
        <v>0.73637200000000003</v>
      </c>
      <c r="GY409">
        <v>0.73167599999999999</v>
      </c>
      <c r="GZ409">
        <v>0.74451500000000004</v>
      </c>
      <c r="HA409">
        <v>0.74744999999999995</v>
      </c>
      <c r="HB409">
        <v>0.74883599999999995</v>
      </c>
      <c r="HC409">
        <v>0.74091200000000002</v>
      </c>
      <c r="HD409">
        <v>0.74332399999999998</v>
      </c>
      <c r="HE409">
        <v>0.73297000000000001</v>
      </c>
      <c r="HF409">
        <v>0.74623899999999999</v>
      </c>
      <c r="HG409">
        <v>0.74536599999999997</v>
      </c>
      <c r="HH409">
        <v>0.74492199999999997</v>
      </c>
      <c r="HI409">
        <v>0.74677300000000002</v>
      </c>
      <c r="HJ409">
        <v>0.74536400000000003</v>
      </c>
      <c r="HK409">
        <v>0.74446900000000005</v>
      </c>
      <c r="HL409">
        <v>0.74317299999999997</v>
      </c>
      <c r="HM409">
        <v>0.74707299999999999</v>
      </c>
      <c r="HN409">
        <v>0.73507599999999995</v>
      </c>
      <c r="HO409">
        <v>0.73849200000000004</v>
      </c>
      <c r="HP409">
        <v>0.73984499999999997</v>
      </c>
      <c r="HQ409">
        <v>0.74116099999999996</v>
      </c>
      <c r="HR409">
        <v>0.73829999999999996</v>
      </c>
      <c r="HS409">
        <v>0.74130300000000005</v>
      </c>
      <c r="HT409">
        <v>0.73862700000000003</v>
      </c>
      <c r="HU409">
        <v>0.73947499999999999</v>
      </c>
      <c r="HV409">
        <v>0.739653</v>
      </c>
      <c r="HW409">
        <v>0.746367</v>
      </c>
      <c r="HX409">
        <v>0.75758000000000003</v>
      </c>
      <c r="HY409">
        <v>0.74129800000000001</v>
      </c>
      <c r="HZ409">
        <v>0.74008399999999996</v>
      </c>
      <c r="IA409">
        <v>0.74083500000000002</v>
      </c>
      <c r="IB409">
        <v>0.74099899999999996</v>
      </c>
      <c r="IC409">
        <v>0.74053100000000005</v>
      </c>
      <c r="ID409">
        <v>0.74121300000000001</v>
      </c>
      <c r="IE409">
        <v>0.74165800000000004</v>
      </c>
      <c r="IF409">
        <v>0.73277999999999999</v>
      </c>
      <c r="IG409">
        <v>0.73138300000000001</v>
      </c>
      <c r="IH409">
        <v>0.73150899999999996</v>
      </c>
      <c r="II409">
        <v>0.73201899999999998</v>
      </c>
      <c r="IJ409">
        <v>0.74467499999999998</v>
      </c>
      <c r="IK409">
        <v>0.71016800000000002</v>
      </c>
      <c r="IL409">
        <v>0.70864000000000005</v>
      </c>
      <c r="IM409">
        <v>0.71135499999999996</v>
      </c>
      <c r="IN409">
        <v>0.70975500000000002</v>
      </c>
      <c r="IO409">
        <v>0.70939300000000005</v>
      </c>
      <c r="IP409">
        <v>0.70819600000000005</v>
      </c>
      <c r="IQ409">
        <v>0.712978</v>
      </c>
      <c r="IR409">
        <v>0.70615899999999998</v>
      </c>
      <c r="IS409">
        <v>0.70905399999999996</v>
      </c>
      <c r="IT409">
        <v>0.74122100000000002</v>
      </c>
      <c r="IU409">
        <v>0.74247799999999997</v>
      </c>
      <c r="IV409">
        <v>0.74335300000000004</v>
      </c>
      <c r="IW409">
        <v>0.74410799999999999</v>
      </c>
      <c r="IX409">
        <v>0.74243800000000004</v>
      </c>
      <c r="IY409">
        <v>0.74372799999999994</v>
      </c>
      <c r="IZ409">
        <v>0.73947600000000002</v>
      </c>
      <c r="JA409">
        <v>0.740977</v>
      </c>
      <c r="JB409">
        <v>0.74063100000000004</v>
      </c>
      <c r="JC409">
        <v>0.73707100000000003</v>
      </c>
      <c r="JD409">
        <v>0.736765</v>
      </c>
      <c r="JE409">
        <v>0.73410600000000004</v>
      </c>
      <c r="JF409">
        <v>0.73756100000000002</v>
      </c>
      <c r="JG409">
        <v>0.76075099999999996</v>
      </c>
      <c r="JH409">
        <v>0.76397700000000002</v>
      </c>
      <c r="JI409">
        <v>0.76358800000000004</v>
      </c>
      <c r="JJ409">
        <v>0.76288900000000004</v>
      </c>
      <c r="JK409">
        <v>0.76170300000000002</v>
      </c>
      <c r="JL409">
        <v>0.76491799999999999</v>
      </c>
      <c r="JM409">
        <v>0.76540600000000003</v>
      </c>
      <c r="JN409">
        <v>0.75705</v>
      </c>
      <c r="JO409">
        <v>0.75740700000000005</v>
      </c>
      <c r="JP409">
        <v>0.75857300000000005</v>
      </c>
      <c r="JQ409">
        <v>0.76351400000000003</v>
      </c>
      <c r="JR409">
        <v>0.76523799999999997</v>
      </c>
      <c r="JS409">
        <v>0.75093100000000002</v>
      </c>
      <c r="JT409">
        <v>0.76120500000000002</v>
      </c>
      <c r="JU409">
        <v>0.76418600000000003</v>
      </c>
      <c r="JV409">
        <v>0.76129400000000003</v>
      </c>
      <c r="JW409">
        <v>0.76090199999999997</v>
      </c>
      <c r="JX409">
        <v>0.76249900000000004</v>
      </c>
      <c r="JY409">
        <v>0.75954299999999997</v>
      </c>
      <c r="JZ409">
        <v>0.76008600000000004</v>
      </c>
      <c r="KA409">
        <v>0.76485199999999998</v>
      </c>
      <c r="KB409">
        <v>0.76400599999999996</v>
      </c>
      <c r="KC409">
        <v>0.763826</v>
      </c>
      <c r="KD409">
        <v>0.76138700000000004</v>
      </c>
      <c r="KE409">
        <v>0.76352399999999998</v>
      </c>
      <c r="KF409">
        <v>0.76260700000000003</v>
      </c>
      <c r="KG409">
        <v>0.75985100000000005</v>
      </c>
      <c r="KH409">
        <v>0.75709000000000004</v>
      </c>
      <c r="KI409">
        <v>0.75817599999999996</v>
      </c>
      <c r="KJ409">
        <v>0.75646199999999997</v>
      </c>
      <c r="KK409">
        <v>0.746085</v>
      </c>
      <c r="KL409">
        <v>0.74299700000000002</v>
      </c>
      <c r="KM409">
        <v>0.74515600000000004</v>
      </c>
      <c r="KN409">
        <v>0.74615100000000001</v>
      </c>
      <c r="KO409">
        <v>0.74445899999999998</v>
      </c>
      <c r="KP409">
        <v>0.74408600000000003</v>
      </c>
      <c r="KQ409">
        <v>0.74778699999999998</v>
      </c>
      <c r="KR409">
        <v>0.74805500000000003</v>
      </c>
      <c r="KS409">
        <v>0.73932600000000004</v>
      </c>
      <c r="KT409">
        <v>0.73038000000000003</v>
      </c>
      <c r="KU409">
        <v>0.73336000000000001</v>
      </c>
      <c r="KV409">
        <v>0.73100799999999999</v>
      </c>
      <c r="KW409">
        <v>0.73264499999999999</v>
      </c>
      <c r="KX409">
        <v>0.73438800000000004</v>
      </c>
      <c r="KY409">
        <v>0.729294</v>
      </c>
      <c r="KZ409">
        <v>0.72870199999999996</v>
      </c>
      <c r="LA409">
        <v>0.732792</v>
      </c>
      <c r="LB409">
        <v>0.73014400000000002</v>
      </c>
      <c r="LC409">
        <v>0.72988600000000003</v>
      </c>
      <c r="LD409">
        <v>0.73045099999999996</v>
      </c>
      <c r="LE409">
        <v>0.73151600000000006</v>
      </c>
      <c r="LF409">
        <v>0.73691600000000002</v>
      </c>
      <c r="LG409">
        <v>0.73055700000000001</v>
      </c>
      <c r="LH409">
        <v>0.73288500000000001</v>
      </c>
      <c r="LI409">
        <v>0.73363599999999995</v>
      </c>
      <c r="LJ409">
        <v>0.73219299999999998</v>
      </c>
      <c r="LK409">
        <v>0.73397699999999999</v>
      </c>
      <c r="LL409">
        <v>0.74030300000000004</v>
      </c>
      <c r="LM409">
        <v>0.733128</v>
      </c>
      <c r="LN409">
        <v>0.73377899999999996</v>
      </c>
      <c r="LO409">
        <v>0.73267099999999996</v>
      </c>
      <c r="LP409">
        <v>0.73341400000000001</v>
      </c>
      <c r="LQ409">
        <v>0.733873</v>
      </c>
      <c r="LR409">
        <v>0.73244600000000004</v>
      </c>
      <c r="LS409">
        <v>0.73740000000000006</v>
      </c>
      <c r="LT409">
        <v>0.73816300000000001</v>
      </c>
      <c r="LU409">
        <v>0.74132100000000001</v>
      </c>
      <c r="LV409">
        <v>0.74034299999999997</v>
      </c>
      <c r="LW409">
        <v>0.64531000000000005</v>
      </c>
      <c r="LX409">
        <v>0.64630900000000002</v>
      </c>
      <c r="LY409">
        <v>0.64254500000000003</v>
      </c>
      <c r="LZ409">
        <v>0.64715699999999998</v>
      </c>
      <c r="MA409">
        <v>0.63575300000000001</v>
      </c>
      <c r="MB409">
        <v>0.64287700000000003</v>
      </c>
      <c r="MC409">
        <v>0.72877599999999998</v>
      </c>
      <c r="MD409">
        <v>0.74323399999999995</v>
      </c>
      <c r="ME409">
        <v>0.66693199999999997</v>
      </c>
      <c r="MF409">
        <v>0.66855799999999999</v>
      </c>
      <c r="MG409">
        <v>0.73390299999999997</v>
      </c>
      <c r="MH409">
        <v>0.73711000000000004</v>
      </c>
      <c r="MI409">
        <v>0.73332200000000003</v>
      </c>
      <c r="MJ409">
        <v>0.73678500000000002</v>
      </c>
      <c r="MK409">
        <v>0.736398</v>
      </c>
      <c r="ML409">
        <v>0.73726999999999998</v>
      </c>
      <c r="MM409">
        <v>0.73795500000000003</v>
      </c>
      <c r="MN409">
        <v>0.73714299999999999</v>
      </c>
      <c r="MO409">
        <v>0.73787199999999997</v>
      </c>
      <c r="MP409">
        <v>0.73790999999999995</v>
      </c>
      <c r="MQ409">
        <v>0.64584600000000003</v>
      </c>
      <c r="MR409">
        <v>0.648455</v>
      </c>
      <c r="MS409">
        <v>0.66061700000000001</v>
      </c>
      <c r="MT409">
        <v>0.65594699999999995</v>
      </c>
      <c r="MU409">
        <v>0.74826999999999999</v>
      </c>
      <c r="MV409">
        <v>0.73714299999999999</v>
      </c>
      <c r="MW409">
        <v>0.74795999999999996</v>
      </c>
      <c r="MX409">
        <v>0.73845899999999998</v>
      </c>
      <c r="MY409">
        <v>0.732402</v>
      </c>
      <c r="MZ409">
        <v>0.74519000000000002</v>
      </c>
      <c r="NA409">
        <v>0.74165899999999996</v>
      </c>
      <c r="NB409">
        <v>0.739734</v>
      </c>
      <c r="NC409">
        <v>0.74018200000000001</v>
      </c>
      <c r="ND409">
        <v>0.74097599999999997</v>
      </c>
      <c r="NE409">
        <v>0.72946299999999997</v>
      </c>
      <c r="NF409">
        <v>0.74373800000000001</v>
      </c>
      <c r="NG409">
        <v>0.74886699999999995</v>
      </c>
      <c r="NH409">
        <v>0.64202599999999999</v>
      </c>
      <c r="NI409">
        <v>0.64998299999999998</v>
      </c>
      <c r="NJ409">
        <v>0.64895599999999998</v>
      </c>
      <c r="NK409">
        <v>0.646652</v>
      </c>
      <c r="NL409">
        <v>0.64924099999999996</v>
      </c>
      <c r="NM409">
        <v>0.744977</v>
      </c>
      <c r="NN409">
        <v>0.73233400000000004</v>
      </c>
      <c r="NO409">
        <v>0.71786799999999995</v>
      </c>
      <c r="NP409">
        <v>0.73680999999999996</v>
      </c>
      <c r="NQ409">
        <v>0.73107200000000006</v>
      </c>
      <c r="NR409">
        <v>0.74268500000000004</v>
      </c>
      <c r="NS409">
        <v>0.73950899999999997</v>
      </c>
      <c r="NT409">
        <v>0.74315100000000001</v>
      </c>
      <c r="NU409">
        <v>0.74134900000000004</v>
      </c>
      <c r="NV409">
        <v>0.73945300000000003</v>
      </c>
      <c r="NW409">
        <v>0.72225399999999995</v>
      </c>
      <c r="NX409">
        <v>0.72401000000000004</v>
      </c>
      <c r="NY409">
        <v>0.72641199999999995</v>
      </c>
      <c r="NZ409">
        <v>0.72420200000000001</v>
      </c>
      <c r="OA409">
        <v>0.72387500000000005</v>
      </c>
      <c r="OB409">
        <v>0.73991300000000004</v>
      </c>
      <c r="OC409">
        <v>0.74583500000000003</v>
      </c>
      <c r="OD409">
        <v>0.74567600000000001</v>
      </c>
      <c r="OE409">
        <v>0.74495199999999995</v>
      </c>
      <c r="OF409">
        <v>0.74798600000000004</v>
      </c>
      <c r="OG409">
        <v>0.74634299999999998</v>
      </c>
      <c r="OH409">
        <v>0.74445300000000003</v>
      </c>
      <c r="OI409">
        <v>0.74334199999999995</v>
      </c>
      <c r="OJ409">
        <v>0.74722699999999997</v>
      </c>
      <c r="OK409">
        <v>0.65017199999999997</v>
      </c>
      <c r="OL409">
        <v>0.70715300000000003</v>
      </c>
      <c r="OM409">
        <v>0.71359099999999998</v>
      </c>
      <c r="ON409">
        <v>0.71102900000000002</v>
      </c>
      <c r="OO409">
        <v>0.76778999999999997</v>
      </c>
      <c r="OP409">
        <v>0.76268400000000003</v>
      </c>
      <c r="OQ409">
        <v>0.76796799999999998</v>
      </c>
      <c r="OR409">
        <v>0.78656300000000001</v>
      </c>
      <c r="OS409">
        <v>1</v>
      </c>
    </row>
    <row r="410" spans="1:410" x14ac:dyDescent="0.2">
      <c r="A410" t="s">
        <v>408</v>
      </c>
      <c r="B410">
        <v>0.73933199999999999</v>
      </c>
      <c r="C410">
        <v>0.73930099999999999</v>
      </c>
      <c r="D410">
        <v>0.77520299999999998</v>
      </c>
      <c r="E410">
        <v>0.77339199999999997</v>
      </c>
      <c r="F410">
        <v>0.77049100000000004</v>
      </c>
      <c r="G410">
        <v>0.77733300000000005</v>
      </c>
      <c r="H410">
        <v>0.77653099999999997</v>
      </c>
      <c r="I410">
        <v>0.77213200000000004</v>
      </c>
      <c r="J410">
        <v>0.77356400000000003</v>
      </c>
      <c r="K410">
        <v>0.77680800000000005</v>
      </c>
      <c r="L410">
        <v>0.77786900000000003</v>
      </c>
      <c r="M410">
        <v>0.775169</v>
      </c>
      <c r="N410">
        <v>0.76771</v>
      </c>
      <c r="O410">
        <v>0.781134</v>
      </c>
      <c r="P410">
        <v>0.77670899999999998</v>
      </c>
      <c r="Q410">
        <v>0.77575499999999997</v>
      </c>
      <c r="R410">
        <v>0.77563800000000005</v>
      </c>
      <c r="S410">
        <v>0.77794200000000002</v>
      </c>
      <c r="T410">
        <v>0.77886900000000003</v>
      </c>
      <c r="U410">
        <v>0.77525599999999995</v>
      </c>
      <c r="V410">
        <v>0.77153899999999997</v>
      </c>
      <c r="W410">
        <v>0.76877700000000004</v>
      </c>
      <c r="X410">
        <v>0.77734800000000004</v>
      </c>
      <c r="Y410">
        <v>0.676983</v>
      </c>
      <c r="Z410">
        <v>0.674508</v>
      </c>
      <c r="AA410">
        <v>0.67549400000000004</v>
      </c>
      <c r="AB410">
        <v>0.68653799999999998</v>
      </c>
      <c r="AC410">
        <v>0.67322199999999999</v>
      </c>
      <c r="AD410">
        <v>0.67452500000000004</v>
      </c>
      <c r="AE410">
        <v>0.67366300000000001</v>
      </c>
      <c r="AF410">
        <v>0.67859700000000001</v>
      </c>
      <c r="AG410">
        <v>0.68265699999999996</v>
      </c>
      <c r="AH410">
        <v>0.73094800000000004</v>
      </c>
      <c r="AI410">
        <v>0.65871999999999997</v>
      </c>
      <c r="AJ410">
        <v>0.66062100000000001</v>
      </c>
      <c r="AK410">
        <v>0.65688999999999997</v>
      </c>
      <c r="AL410">
        <v>0.73393399999999998</v>
      </c>
      <c r="AM410">
        <v>0.72419500000000003</v>
      </c>
      <c r="AN410">
        <v>0.72248599999999996</v>
      </c>
      <c r="AO410">
        <v>0.72631199999999996</v>
      </c>
      <c r="AP410">
        <v>0.72331599999999996</v>
      </c>
      <c r="AQ410">
        <v>0.72650700000000001</v>
      </c>
      <c r="AR410">
        <v>0.72306999999999999</v>
      </c>
      <c r="AS410">
        <v>0.725657</v>
      </c>
      <c r="AT410">
        <v>0.72526000000000002</v>
      </c>
      <c r="AU410">
        <v>0.73155700000000001</v>
      </c>
      <c r="AV410">
        <v>0.72724900000000003</v>
      </c>
      <c r="AW410">
        <v>0.72803399999999996</v>
      </c>
      <c r="AX410">
        <v>0.72766699999999995</v>
      </c>
      <c r="AY410">
        <v>0.72005799999999998</v>
      </c>
      <c r="AZ410">
        <v>0.72007399999999999</v>
      </c>
      <c r="BA410">
        <v>0.728383</v>
      </c>
      <c r="BB410">
        <v>0.72775999999999996</v>
      </c>
      <c r="BC410">
        <v>0.72115600000000002</v>
      </c>
      <c r="BD410">
        <v>0.72238999999999998</v>
      </c>
      <c r="BE410">
        <v>0.71901899999999996</v>
      </c>
      <c r="BF410">
        <v>0.71995399999999998</v>
      </c>
      <c r="BG410">
        <v>0.72475199999999995</v>
      </c>
      <c r="BH410">
        <v>0.726329</v>
      </c>
      <c r="BI410">
        <v>0.72072999999999998</v>
      </c>
      <c r="BJ410">
        <v>0.72701400000000005</v>
      </c>
      <c r="BK410">
        <v>0.72170900000000004</v>
      </c>
      <c r="BL410">
        <v>0.72110799999999997</v>
      </c>
      <c r="BM410">
        <v>0.72261399999999998</v>
      </c>
      <c r="BN410">
        <v>0.72506199999999998</v>
      </c>
      <c r="BO410">
        <v>0.72186600000000001</v>
      </c>
      <c r="BP410">
        <v>0.72506199999999998</v>
      </c>
      <c r="BQ410">
        <v>0.728603</v>
      </c>
      <c r="BR410">
        <v>0.723526</v>
      </c>
      <c r="BS410">
        <v>0.72629299999999997</v>
      </c>
      <c r="BT410">
        <v>0.724333</v>
      </c>
      <c r="BU410">
        <v>0.72579300000000002</v>
      </c>
      <c r="BV410">
        <v>0.72236999999999996</v>
      </c>
      <c r="BW410">
        <v>0.723441</v>
      </c>
      <c r="BX410">
        <v>0.72749299999999995</v>
      </c>
      <c r="BY410">
        <v>0.72711999999999999</v>
      </c>
      <c r="BZ410">
        <v>0.72362899999999997</v>
      </c>
      <c r="CA410">
        <v>0.72681600000000002</v>
      </c>
      <c r="CB410">
        <v>0.72880199999999995</v>
      </c>
      <c r="CC410">
        <v>0.728684</v>
      </c>
      <c r="CD410">
        <v>0.72738100000000006</v>
      </c>
      <c r="CE410">
        <v>0.72844699999999996</v>
      </c>
      <c r="CF410">
        <v>0.72747799999999996</v>
      </c>
      <c r="CG410">
        <v>0.72847700000000004</v>
      </c>
      <c r="CH410">
        <v>0.72727600000000003</v>
      </c>
      <c r="CI410">
        <v>0.727765</v>
      </c>
      <c r="CJ410">
        <v>0.726468</v>
      </c>
      <c r="CK410">
        <v>0.72826900000000006</v>
      </c>
      <c r="CL410">
        <v>0.72884099999999996</v>
      </c>
      <c r="CM410">
        <v>0.72740300000000002</v>
      </c>
      <c r="CN410">
        <v>0.72809500000000005</v>
      </c>
      <c r="CO410">
        <v>0.72578699999999996</v>
      </c>
      <c r="CP410">
        <v>0.72766299999999995</v>
      </c>
      <c r="CQ410">
        <v>0.72891499999999998</v>
      </c>
      <c r="CR410">
        <v>0.72587400000000002</v>
      </c>
      <c r="CS410">
        <v>0.72768100000000002</v>
      </c>
      <c r="CT410">
        <v>0.73263900000000004</v>
      </c>
      <c r="CU410">
        <v>0.73318099999999997</v>
      </c>
      <c r="CV410">
        <v>0.73524900000000004</v>
      </c>
      <c r="CW410">
        <v>0.73762899999999998</v>
      </c>
      <c r="CX410">
        <v>0.77649400000000002</v>
      </c>
      <c r="CY410">
        <v>0.73427200000000004</v>
      </c>
      <c r="CZ410">
        <v>0.733186</v>
      </c>
      <c r="DA410">
        <v>0.73379000000000005</v>
      </c>
      <c r="DB410">
        <v>0.73580000000000001</v>
      </c>
      <c r="DC410">
        <v>0.733209</v>
      </c>
      <c r="DD410">
        <v>0.73487800000000003</v>
      </c>
      <c r="DE410">
        <v>0.73674600000000001</v>
      </c>
      <c r="DF410">
        <v>0.73555000000000004</v>
      </c>
      <c r="DG410">
        <v>0.73692400000000002</v>
      </c>
      <c r="DH410">
        <v>0.735101</v>
      </c>
      <c r="DI410">
        <v>0.73738300000000001</v>
      </c>
      <c r="DJ410">
        <v>0.73631599999999997</v>
      </c>
      <c r="DK410">
        <v>0.73705100000000001</v>
      </c>
      <c r="DL410">
        <v>0.73596300000000003</v>
      </c>
      <c r="DM410">
        <v>0.73395500000000002</v>
      </c>
      <c r="DN410">
        <v>0.73544500000000002</v>
      </c>
      <c r="DO410">
        <v>0.73330099999999998</v>
      </c>
      <c r="DP410">
        <v>0.73648100000000005</v>
      </c>
      <c r="DQ410">
        <v>0.71868200000000004</v>
      </c>
      <c r="DR410">
        <v>0.71969499999999997</v>
      </c>
      <c r="DS410">
        <v>0.718109</v>
      </c>
      <c r="DT410">
        <v>0.74122299999999997</v>
      </c>
      <c r="DU410">
        <v>0.72563599999999995</v>
      </c>
      <c r="DV410">
        <v>0.73076799999999997</v>
      </c>
      <c r="DW410">
        <v>0.72861799999999999</v>
      </c>
      <c r="DX410">
        <v>0.72980699999999998</v>
      </c>
      <c r="DY410">
        <v>0.73060000000000003</v>
      </c>
      <c r="DZ410">
        <v>0.73004999999999998</v>
      </c>
      <c r="EA410">
        <v>0.75040300000000004</v>
      </c>
      <c r="EB410">
        <v>0.72815600000000003</v>
      </c>
      <c r="EC410">
        <v>0.73981200000000003</v>
      </c>
      <c r="ED410">
        <v>0.74104899999999996</v>
      </c>
      <c r="EE410">
        <v>0.74046100000000004</v>
      </c>
      <c r="EF410">
        <v>0.73433800000000005</v>
      </c>
      <c r="EG410">
        <v>0.72731100000000004</v>
      </c>
      <c r="EH410">
        <v>0.73467300000000002</v>
      </c>
      <c r="EI410">
        <v>0.73614999999999997</v>
      </c>
      <c r="EJ410">
        <v>0.744147</v>
      </c>
      <c r="EK410">
        <v>0.74088200000000004</v>
      </c>
      <c r="EL410">
        <v>0.73782899999999996</v>
      </c>
      <c r="EM410">
        <v>0.73546599999999995</v>
      </c>
      <c r="EN410">
        <v>0.74568400000000001</v>
      </c>
      <c r="EO410">
        <v>0.73024999999999995</v>
      </c>
      <c r="EP410">
        <v>0.73034500000000002</v>
      </c>
      <c r="EQ410">
        <v>0.72579099999999996</v>
      </c>
      <c r="ER410">
        <v>0.74443899999999996</v>
      </c>
      <c r="ES410">
        <v>0.73595699999999997</v>
      </c>
      <c r="ET410">
        <v>0.735815</v>
      </c>
      <c r="EU410">
        <v>0.73199000000000003</v>
      </c>
      <c r="EV410">
        <v>0.735433</v>
      </c>
      <c r="EW410">
        <v>0.73977700000000002</v>
      </c>
      <c r="EX410">
        <v>0.73385199999999995</v>
      </c>
      <c r="EY410">
        <v>0.73383500000000002</v>
      </c>
      <c r="EZ410">
        <v>0.73494300000000001</v>
      </c>
      <c r="FA410">
        <v>0.73339600000000005</v>
      </c>
      <c r="FB410">
        <v>0.73594400000000004</v>
      </c>
      <c r="FC410">
        <v>0.73854200000000003</v>
      </c>
      <c r="FD410">
        <v>0.73567300000000002</v>
      </c>
      <c r="FE410">
        <v>0.733846</v>
      </c>
      <c r="FF410">
        <v>0.73422500000000002</v>
      </c>
      <c r="FG410">
        <v>0.73373699999999997</v>
      </c>
      <c r="FH410">
        <v>0.73228499999999996</v>
      </c>
      <c r="FI410">
        <v>0.73056900000000002</v>
      </c>
      <c r="FJ410">
        <v>0.72873699999999997</v>
      </c>
      <c r="FK410">
        <v>0.734016</v>
      </c>
      <c r="FL410">
        <v>0.735487</v>
      </c>
      <c r="FM410">
        <v>0.736483</v>
      </c>
      <c r="FN410">
        <v>0.73468299999999997</v>
      </c>
      <c r="FO410">
        <v>0.73546400000000001</v>
      </c>
      <c r="FP410">
        <v>0.73438199999999998</v>
      </c>
      <c r="FQ410">
        <v>0.73242399999999996</v>
      </c>
      <c r="FR410">
        <v>0.73190699999999997</v>
      </c>
      <c r="FS410">
        <v>0.73852799999999996</v>
      </c>
      <c r="FT410">
        <v>0.73363199999999995</v>
      </c>
      <c r="FU410">
        <v>0.746973</v>
      </c>
      <c r="FV410">
        <v>0.73713700000000004</v>
      </c>
      <c r="FW410">
        <v>0.72896700000000003</v>
      </c>
      <c r="FX410">
        <v>0.72828800000000005</v>
      </c>
      <c r="FY410">
        <v>0.72663900000000003</v>
      </c>
      <c r="FZ410">
        <v>0.72823000000000004</v>
      </c>
      <c r="GA410">
        <v>0.72637200000000002</v>
      </c>
      <c r="GB410">
        <v>0.72637300000000005</v>
      </c>
      <c r="GC410">
        <v>0.72750700000000001</v>
      </c>
      <c r="GD410">
        <v>0.72184400000000004</v>
      </c>
      <c r="GE410">
        <v>0.72461900000000001</v>
      </c>
      <c r="GF410">
        <v>0.72819</v>
      </c>
      <c r="GG410">
        <v>0.726101</v>
      </c>
      <c r="GH410">
        <v>0.72633300000000001</v>
      </c>
      <c r="GI410">
        <v>0.72633999999999999</v>
      </c>
      <c r="GJ410">
        <v>0.72892699999999999</v>
      </c>
      <c r="GK410">
        <v>0.72779400000000005</v>
      </c>
      <c r="GL410">
        <v>0.727904</v>
      </c>
      <c r="GM410">
        <v>0.72034200000000004</v>
      </c>
      <c r="GN410">
        <v>0.72443400000000002</v>
      </c>
      <c r="GO410">
        <v>0.72463999999999995</v>
      </c>
      <c r="GP410">
        <v>0.73555899999999996</v>
      </c>
      <c r="GQ410">
        <v>0.73324599999999995</v>
      </c>
      <c r="GR410">
        <v>0.73539200000000005</v>
      </c>
      <c r="GS410">
        <v>0.73668800000000001</v>
      </c>
      <c r="GT410">
        <v>0.73321999999999998</v>
      </c>
      <c r="GU410">
        <v>0.72802800000000001</v>
      </c>
      <c r="GV410">
        <v>0.72891499999999998</v>
      </c>
      <c r="GW410">
        <v>0.72934699999999997</v>
      </c>
      <c r="GX410">
        <v>0.72864600000000002</v>
      </c>
      <c r="GY410">
        <v>0.72563500000000003</v>
      </c>
      <c r="GZ410">
        <v>0.72967199999999999</v>
      </c>
      <c r="HA410">
        <v>0.73264399999999996</v>
      </c>
      <c r="HB410">
        <v>0.73095299999999996</v>
      </c>
      <c r="HC410">
        <v>0.73566600000000004</v>
      </c>
      <c r="HD410">
        <v>0.73359399999999997</v>
      </c>
      <c r="HE410">
        <v>0.72280900000000003</v>
      </c>
      <c r="HF410">
        <v>0.73239900000000002</v>
      </c>
      <c r="HG410">
        <v>0.73195500000000002</v>
      </c>
      <c r="HH410">
        <v>0.732873</v>
      </c>
      <c r="HI410">
        <v>0.73328700000000002</v>
      </c>
      <c r="HJ410">
        <v>0.73175000000000001</v>
      </c>
      <c r="HK410">
        <v>0.73166200000000003</v>
      </c>
      <c r="HL410">
        <v>0.73050800000000005</v>
      </c>
      <c r="HM410">
        <v>0.732927</v>
      </c>
      <c r="HN410">
        <v>0.76330100000000001</v>
      </c>
      <c r="HO410">
        <v>0.76922900000000005</v>
      </c>
      <c r="HP410">
        <v>0.77193500000000004</v>
      </c>
      <c r="HQ410">
        <v>0.77188100000000004</v>
      </c>
      <c r="HR410">
        <v>0.77770499999999998</v>
      </c>
      <c r="HS410">
        <v>0.77227999999999997</v>
      </c>
      <c r="HT410">
        <v>0.76846599999999998</v>
      </c>
      <c r="HU410">
        <v>0.77834800000000004</v>
      </c>
      <c r="HV410">
        <v>0.77083100000000004</v>
      </c>
      <c r="HW410">
        <v>0.74739699999999998</v>
      </c>
      <c r="HX410">
        <v>0.73505299999999996</v>
      </c>
      <c r="HY410">
        <v>0.74565499999999996</v>
      </c>
      <c r="HZ410">
        <v>0.74670499999999995</v>
      </c>
      <c r="IA410">
        <v>0.74319400000000002</v>
      </c>
      <c r="IB410">
        <v>0.74916000000000005</v>
      </c>
      <c r="IC410">
        <v>0.74467899999999998</v>
      </c>
      <c r="ID410">
        <v>0.745811</v>
      </c>
      <c r="IE410">
        <v>0.74554699999999996</v>
      </c>
      <c r="IF410">
        <v>0.72067300000000001</v>
      </c>
      <c r="IG410">
        <v>0.721329</v>
      </c>
      <c r="IH410">
        <v>0.71916500000000005</v>
      </c>
      <c r="II410">
        <v>0.72067300000000001</v>
      </c>
      <c r="IJ410">
        <v>0.73527799999999999</v>
      </c>
      <c r="IK410">
        <v>0.70235800000000004</v>
      </c>
      <c r="IL410">
        <v>0.69921500000000003</v>
      </c>
      <c r="IM410">
        <v>0.70186199999999999</v>
      </c>
      <c r="IN410">
        <v>0.70267299999999999</v>
      </c>
      <c r="IO410">
        <v>0.70061499999999999</v>
      </c>
      <c r="IP410">
        <v>0.699411</v>
      </c>
      <c r="IQ410">
        <v>0.70382900000000004</v>
      </c>
      <c r="IR410">
        <v>0.69695799999999997</v>
      </c>
      <c r="IS410">
        <v>0.70450900000000005</v>
      </c>
      <c r="IT410">
        <v>0.73882199999999998</v>
      </c>
      <c r="IU410">
        <v>0.73758599999999996</v>
      </c>
      <c r="IV410">
        <v>0.73651900000000003</v>
      </c>
      <c r="IW410">
        <v>0.738097</v>
      </c>
      <c r="IX410">
        <v>0.73710299999999995</v>
      </c>
      <c r="IY410">
        <v>0.73868</v>
      </c>
      <c r="IZ410">
        <v>0.73431100000000005</v>
      </c>
      <c r="JA410">
        <v>0.73641599999999996</v>
      </c>
      <c r="JB410">
        <v>0.73694300000000001</v>
      </c>
      <c r="JC410">
        <v>0.74364699999999995</v>
      </c>
      <c r="JD410">
        <v>0.74018600000000001</v>
      </c>
      <c r="JE410">
        <v>0.73971699999999996</v>
      </c>
      <c r="JF410">
        <v>0.74079899999999999</v>
      </c>
      <c r="JG410">
        <v>0.727939</v>
      </c>
      <c r="JH410">
        <v>0.72815700000000005</v>
      </c>
      <c r="JI410">
        <v>0.72923700000000002</v>
      </c>
      <c r="JJ410">
        <v>0.728074</v>
      </c>
      <c r="JK410">
        <v>0.72653400000000001</v>
      </c>
      <c r="JL410">
        <v>0.72623599999999999</v>
      </c>
      <c r="JM410">
        <v>0.73135799999999995</v>
      </c>
      <c r="JN410">
        <v>0.73413799999999996</v>
      </c>
      <c r="JO410">
        <v>0.73483799999999999</v>
      </c>
      <c r="JP410">
        <v>0.72908600000000001</v>
      </c>
      <c r="JQ410">
        <v>0.72941299999999998</v>
      </c>
      <c r="JR410">
        <v>0.72319999999999995</v>
      </c>
      <c r="JS410">
        <v>0.73246699999999998</v>
      </c>
      <c r="JT410">
        <v>0.72520200000000001</v>
      </c>
      <c r="JU410">
        <v>0.72478399999999998</v>
      </c>
      <c r="JV410">
        <v>0.72536599999999996</v>
      </c>
      <c r="JW410">
        <v>0.72554399999999997</v>
      </c>
      <c r="JX410">
        <v>0.72740099999999996</v>
      </c>
      <c r="JY410">
        <v>0.72648400000000002</v>
      </c>
      <c r="JZ410">
        <v>0.72597</v>
      </c>
      <c r="KA410">
        <v>0.732437</v>
      </c>
      <c r="KB410">
        <v>0.73087199999999997</v>
      </c>
      <c r="KC410">
        <v>0.72863500000000003</v>
      </c>
      <c r="KD410">
        <v>0.728935</v>
      </c>
      <c r="KE410">
        <v>0.72881899999999999</v>
      </c>
      <c r="KF410">
        <v>0.72772000000000003</v>
      </c>
      <c r="KG410">
        <v>0.73421899999999996</v>
      </c>
      <c r="KH410">
        <v>0.74037799999999998</v>
      </c>
      <c r="KI410">
        <v>0.74027100000000001</v>
      </c>
      <c r="KJ410">
        <v>0.73729100000000003</v>
      </c>
      <c r="KK410">
        <v>0.73208399999999996</v>
      </c>
      <c r="KL410">
        <v>0.72916999999999998</v>
      </c>
      <c r="KM410">
        <v>0.73090599999999994</v>
      </c>
      <c r="KN410">
        <v>0.73297299999999999</v>
      </c>
      <c r="KO410">
        <v>0.731379</v>
      </c>
      <c r="KP410">
        <v>0.730711</v>
      </c>
      <c r="KQ410">
        <v>0.73344200000000004</v>
      </c>
      <c r="KR410">
        <v>0.73096799999999995</v>
      </c>
      <c r="KS410">
        <v>0.73686499999999999</v>
      </c>
      <c r="KT410">
        <v>0.72493700000000005</v>
      </c>
      <c r="KU410">
        <v>0.72985699999999998</v>
      </c>
      <c r="KV410">
        <v>0.73059499999999999</v>
      </c>
      <c r="KW410">
        <v>0.72817399999999999</v>
      </c>
      <c r="KX410">
        <v>0.72945700000000002</v>
      </c>
      <c r="KY410">
        <v>0.72568299999999997</v>
      </c>
      <c r="KZ410">
        <v>0.72792500000000004</v>
      </c>
      <c r="LA410">
        <v>0.73109199999999996</v>
      </c>
      <c r="LB410">
        <v>0.72748599999999997</v>
      </c>
      <c r="LC410">
        <v>0.72763800000000001</v>
      </c>
      <c r="LD410">
        <v>0.72516700000000001</v>
      </c>
      <c r="LE410">
        <v>0.72888799999999998</v>
      </c>
      <c r="LF410">
        <v>0.73728199999999999</v>
      </c>
      <c r="LG410">
        <v>0.72983200000000004</v>
      </c>
      <c r="LH410">
        <v>0.72611800000000004</v>
      </c>
      <c r="LI410">
        <v>0.72632600000000003</v>
      </c>
      <c r="LJ410">
        <v>0.72645800000000005</v>
      </c>
      <c r="LK410">
        <v>0.72684800000000005</v>
      </c>
      <c r="LL410">
        <v>0.73739699999999997</v>
      </c>
      <c r="LM410">
        <v>0.72705600000000004</v>
      </c>
      <c r="LN410">
        <v>0.729132</v>
      </c>
      <c r="LO410">
        <v>0.72957399999999994</v>
      </c>
      <c r="LP410">
        <v>0.72620300000000004</v>
      </c>
      <c r="LQ410">
        <v>0.73000500000000001</v>
      </c>
      <c r="LR410">
        <v>0.73251299999999997</v>
      </c>
      <c r="LS410">
        <v>0.73504599999999998</v>
      </c>
      <c r="LT410">
        <v>0.73729500000000003</v>
      </c>
      <c r="LU410">
        <v>0.73683200000000004</v>
      </c>
      <c r="LV410">
        <v>0.73775100000000005</v>
      </c>
      <c r="LW410">
        <v>0.63589099999999998</v>
      </c>
      <c r="LX410">
        <v>0.63924899999999996</v>
      </c>
      <c r="LY410">
        <v>0.63389499999999999</v>
      </c>
      <c r="LZ410">
        <v>0.638818</v>
      </c>
      <c r="MA410">
        <v>0.62875499999999995</v>
      </c>
      <c r="MB410">
        <v>0.63523700000000005</v>
      </c>
      <c r="MC410">
        <v>0.71879400000000004</v>
      </c>
      <c r="MD410">
        <v>0.72775800000000002</v>
      </c>
      <c r="ME410">
        <v>0.65869200000000006</v>
      </c>
      <c r="MF410">
        <v>0.65791900000000003</v>
      </c>
      <c r="MG410">
        <v>0.72866900000000001</v>
      </c>
      <c r="MH410">
        <v>0.73031400000000002</v>
      </c>
      <c r="MI410">
        <v>0.72913099999999997</v>
      </c>
      <c r="MJ410">
        <v>0.72907299999999997</v>
      </c>
      <c r="MK410">
        <v>0.73007200000000005</v>
      </c>
      <c r="ML410">
        <v>0.73241699999999998</v>
      </c>
      <c r="MM410">
        <v>0.73185800000000001</v>
      </c>
      <c r="MN410">
        <v>0.73219500000000004</v>
      </c>
      <c r="MO410">
        <v>0.73174899999999998</v>
      </c>
      <c r="MP410">
        <v>0.73214500000000005</v>
      </c>
      <c r="MQ410">
        <v>0.63820500000000002</v>
      </c>
      <c r="MR410">
        <v>0.63883599999999996</v>
      </c>
      <c r="MS410">
        <v>0.65159299999999998</v>
      </c>
      <c r="MT410">
        <v>0.64660099999999998</v>
      </c>
      <c r="MU410">
        <v>0.729514</v>
      </c>
      <c r="MV410">
        <v>0.73783699999999997</v>
      </c>
      <c r="MW410">
        <v>0.73092100000000004</v>
      </c>
      <c r="MX410">
        <v>0.74329500000000004</v>
      </c>
      <c r="MY410">
        <v>0.72073100000000001</v>
      </c>
      <c r="MZ410">
        <v>0.73177499999999995</v>
      </c>
      <c r="NA410">
        <v>0.73077300000000001</v>
      </c>
      <c r="NB410">
        <v>0.73760300000000001</v>
      </c>
      <c r="NC410">
        <v>0.734371</v>
      </c>
      <c r="ND410">
        <v>0.73824000000000001</v>
      </c>
      <c r="NE410">
        <v>0.73135399999999995</v>
      </c>
      <c r="NF410">
        <v>0.74208499999999999</v>
      </c>
      <c r="NG410">
        <v>0.73174399999999995</v>
      </c>
      <c r="NH410">
        <v>0.63424199999999997</v>
      </c>
      <c r="NI410">
        <v>0.64172499999999999</v>
      </c>
      <c r="NJ410">
        <v>0.639872</v>
      </c>
      <c r="NK410">
        <v>0.63856299999999999</v>
      </c>
      <c r="NL410">
        <v>0.63953700000000002</v>
      </c>
      <c r="NM410">
        <v>0.73895200000000005</v>
      </c>
      <c r="NN410">
        <v>0.72427399999999997</v>
      </c>
      <c r="NO410">
        <v>0.71625300000000003</v>
      </c>
      <c r="NP410">
        <v>0.731097</v>
      </c>
      <c r="NQ410">
        <v>0.72450000000000003</v>
      </c>
      <c r="NR410">
        <v>0.73860199999999998</v>
      </c>
      <c r="NS410">
        <v>0.73610500000000001</v>
      </c>
      <c r="NT410">
        <v>0.737348</v>
      </c>
      <c r="NU410">
        <v>0.73450599999999999</v>
      </c>
      <c r="NV410">
        <v>0.73386300000000004</v>
      </c>
      <c r="NW410">
        <v>0.71418199999999998</v>
      </c>
      <c r="NX410">
        <v>0.71364700000000003</v>
      </c>
      <c r="NY410">
        <v>0.71603499999999998</v>
      </c>
      <c r="NZ410">
        <v>0.71276300000000004</v>
      </c>
      <c r="OA410">
        <v>0.71480699999999997</v>
      </c>
      <c r="OB410">
        <v>0.74501099999999998</v>
      </c>
      <c r="OC410">
        <v>0.73307</v>
      </c>
      <c r="OD410">
        <v>0.73122399999999999</v>
      </c>
      <c r="OE410">
        <v>0.72888900000000001</v>
      </c>
      <c r="OF410">
        <v>0.73322699999999996</v>
      </c>
      <c r="OG410">
        <v>0.73148599999999997</v>
      </c>
      <c r="OH410">
        <v>0.73049799999999998</v>
      </c>
      <c r="OI410">
        <v>0.73047899999999999</v>
      </c>
      <c r="OJ410">
        <v>0.73438599999999998</v>
      </c>
      <c r="OK410">
        <v>0.64303100000000002</v>
      </c>
      <c r="OL410">
        <v>0.69698099999999996</v>
      </c>
      <c r="OM410">
        <v>0.70520499999999997</v>
      </c>
      <c r="ON410">
        <v>0.70241299999999995</v>
      </c>
      <c r="OO410">
        <v>0.72526800000000002</v>
      </c>
      <c r="OP410">
        <v>0.72779799999999994</v>
      </c>
      <c r="OQ410">
        <v>0.72817299999999996</v>
      </c>
      <c r="OR410">
        <v>0.73093699999999995</v>
      </c>
      <c r="OS410">
        <v>0.72858800000000001</v>
      </c>
      <c r="OT410">
        <v>1</v>
      </c>
    </row>
    <row r="411" spans="1:410" x14ac:dyDescent="0.2">
      <c r="A411" t="s">
        <v>409</v>
      </c>
      <c r="B411">
        <v>0.68413900000000005</v>
      </c>
      <c r="C411">
        <v>0.68443600000000004</v>
      </c>
      <c r="D411">
        <v>0.68657999999999997</v>
      </c>
      <c r="E411">
        <v>0.68973799999999996</v>
      </c>
      <c r="F411">
        <v>0.68828299999999998</v>
      </c>
      <c r="G411">
        <v>0.68844700000000003</v>
      </c>
      <c r="H411">
        <v>0.68004799999999999</v>
      </c>
      <c r="I411">
        <v>0.68910499999999997</v>
      </c>
      <c r="J411">
        <v>0.69043200000000005</v>
      </c>
      <c r="K411">
        <v>0.680979</v>
      </c>
      <c r="L411">
        <v>0.68337700000000001</v>
      </c>
      <c r="M411">
        <v>0.68276000000000003</v>
      </c>
      <c r="N411">
        <v>0.68776999999999999</v>
      </c>
      <c r="O411">
        <v>0.68414600000000003</v>
      </c>
      <c r="P411">
        <v>0.68437000000000003</v>
      </c>
      <c r="Q411">
        <v>0.68375699999999995</v>
      </c>
      <c r="R411">
        <v>0.68700499999999998</v>
      </c>
      <c r="S411">
        <v>0.68696500000000005</v>
      </c>
      <c r="T411">
        <v>0.68273399999999995</v>
      </c>
      <c r="U411">
        <v>0.67617499999999997</v>
      </c>
      <c r="V411">
        <v>0.68665200000000004</v>
      </c>
      <c r="W411">
        <v>0.68871800000000005</v>
      </c>
      <c r="X411">
        <v>0.68576599999999999</v>
      </c>
      <c r="Y411">
        <v>0.64448300000000003</v>
      </c>
      <c r="Z411">
        <v>0.644783</v>
      </c>
      <c r="AA411">
        <v>0.64378199999999997</v>
      </c>
      <c r="AB411">
        <v>0.64783299999999999</v>
      </c>
      <c r="AC411">
        <v>0.641517</v>
      </c>
      <c r="AD411">
        <v>0.64099799999999996</v>
      </c>
      <c r="AE411">
        <v>0.64423299999999994</v>
      </c>
      <c r="AF411">
        <v>0.64485400000000004</v>
      </c>
      <c r="AG411">
        <v>0.64637800000000001</v>
      </c>
      <c r="AH411">
        <v>0.69460100000000002</v>
      </c>
      <c r="AI411">
        <v>0.620008</v>
      </c>
      <c r="AJ411">
        <v>0.62178999999999995</v>
      </c>
      <c r="AK411">
        <v>0.61863900000000005</v>
      </c>
      <c r="AL411">
        <v>0.680728</v>
      </c>
      <c r="AM411">
        <v>0.680979</v>
      </c>
      <c r="AN411">
        <v>0.68123</v>
      </c>
      <c r="AO411">
        <v>0.68347899999999995</v>
      </c>
      <c r="AP411">
        <v>0.68140900000000004</v>
      </c>
      <c r="AQ411">
        <v>0.68350299999999997</v>
      </c>
      <c r="AR411">
        <v>0.67945100000000003</v>
      </c>
      <c r="AS411">
        <v>0.67878899999999998</v>
      </c>
      <c r="AT411">
        <v>0.68085600000000002</v>
      </c>
      <c r="AU411">
        <v>0.68503499999999995</v>
      </c>
      <c r="AV411">
        <v>0.68252699999999999</v>
      </c>
      <c r="AW411">
        <v>0.68024499999999999</v>
      </c>
      <c r="AX411">
        <v>0.68302700000000005</v>
      </c>
      <c r="AY411">
        <v>0.679037</v>
      </c>
      <c r="AZ411">
        <v>0.68125000000000002</v>
      </c>
      <c r="BA411">
        <v>0.68262800000000001</v>
      </c>
      <c r="BB411">
        <v>0.68340299999999998</v>
      </c>
      <c r="BC411">
        <v>0.67817400000000005</v>
      </c>
      <c r="BD411">
        <v>0.67967500000000003</v>
      </c>
      <c r="BE411">
        <v>0.67967</v>
      </c>
      <c r="BF411">
        <v>0.68013800000000002</v>
      </c>
      <c r="BG411">
        <v>0.679809</v>
      </c>
      <c r="BH411">
        <v>0.68099399999999999</v>
      </c>
      <c r="BI411">
        <v>0.67877100000000001</v>
      </c>
      <c r="BJ411">
        <v>0.67031700000000005</v>
      </c>
      <c r="BK411">
        <v>0.67635000000000001</v>
      </c>
      <c r="BL411">
        <v>0.67859000000000003</v>
      </c>
      <c r="BM411">
        <v>0.67898899999999995</v>
      </c>
      <c r="BN411">
        <v>0.67873499999999998</v>
      </c>
      <c r="BO411">
        <v>0.67909799999999998</v>
      </c>
      <c r="BP411">
        <v>0.68044499999999997</v>
      </c>
      <c r="BQ411">
        <v>0.68331600000000003</v>
      </c>
      <c r="BR411">
        <v>0.67830199999999996</v>
      </c>
      <c r="BS411">
        <v>0.68024200000000001</v>
      </c>
      <c r="BT411">
        <v>0.68023900000000004</v>
      </c>
      <c r="BU411">
        <v>0.68012899999999998</v>
      </c>
      <c r="BV411">
        <v>0.68057699999999999</v>
      </c>
      <c r="BW411">
        <v>0.68003899999999995</v>
      </c>
      <c r="BX411">
        <v>0.70171600000000001</v>
      </c>
      <c r="BY411">
        <v>0.68300499999999997</v>
      </c>
      <c r="BZ411">
        <v>0.68076199999999998</v>
      </c>
      <c r="CA411">
        <v>0.68171499999999996</v>
      </c>
      <c r="CB411">
        <v>0.70197200000000004</v>
      </c>
      <c r="CC411">
        <v>0.695384</v>
      </c>
      <c r="CD411">
        <v>0.70174099999999995</v>
      </c>
      <c r="CE411">
        <v>0.68054300000000001</v>
      </c>
      <c r="CF411">
        <v>0.68362299999999998</v>
      </c>
      <c r="CG411">
        <v>0.70180600000000004</v>
      </c>
      <c r="CH411">
        <v>0.69972299999999998</v>
      </c>
      <c r="CI411">
        <v>0.694299</v>
      </c>
      <c r="CJ411">
        <v>0.69988099999999998</v>
      </c>
      <c r="CK411">
        <v>0.69142300000000001</v>
      </c>
      <c r="CL411">
        <v>0.70122300000000004</v>
      </c>
      <c r="CM411">
        <v>0.69062299999999999</v>
      </c>
      <c r="CN411">
        <v>0.70020400000000005</v>
      </c>
      <c r="CO411">
        <v>0.68071300000000001</v>
      </c>
      <c r="CP411">
        <v>0.68293300000000001</v>
      </c>
      <c r="CQ411">
        <v>0.68045800000000001</v>
      </c>
      <c r="CR411">
        <v>0.68077200000000004</v>
      </c>
      <c r="CS411">
        <v>0.68201500000000004</v>
      </c>
      <c r="CT411">
        <v>0.68671099999999996</v>
      </c>
      <c r="CU411">
        <v>0.685527</v>
      </c>
      <c r="CV411">
        <v>0.69687399999999999</v>
      </c>
      <c r="CW411">
        <v>0.69636900000000002</v>
      </c>
      <c r="CX411">
        <v>0.68288099999999996</v>
      </c>
      <c r="CY411">
        <v>0.68282100000000001</v>
      </c>
      <c r="CZ411">
        <v>0.68389900000000003</v>
      </c>
      <c r="DA411">
        <v>0.68576199999999998</v>
      </c>
      <c r="DB411">
        <v>0.68786099999999994</v>
      </c>
      <c r="DC411">
        <v>0.69327799999999995</v>
      </c>
      <c r="DD411">
        <v>0.68478300000000003</v>
      </c>
      <c r="DE411">
        <v>0.68638399999999999</v>
      </c>
      <c r="DF411">
        <v>0.68648600000000004</v>
      </c>
      <c r="DG411">
        <v>0.68562599999999996</v>
      </c>
      <c r="DH411">
        <v>0.69020300000000001</v>
      </c>
      <c r="DI411">
        <v>0.68575299999999995</v>
      </c>
      <c r="DJ411">
        <v>0.68744499999999997</v>
      </c>
      <c r="DK411">
        <v>0.69042199999999998</v>
      </c>
      <c r="DL411">
        <v>0.68621100000000002</v>
      </c>
      <c r="DM411">
        <v>0.69206199999999995</v>
      </c>
      <c r="DN411">
        <v>0.69125999999999999</v>
      </c>
      <c r="DO411">
        <v>0.691079</v>
      </c>
      <c r="DP411">
        <v>0.689689</v>
      </c>
      <c r="DQ411">
        <v>0.66989900000000002</v>
      </c>
      <c r="DR411">
        <v>0.67121500000000001</v>
      </c>
      <c r="DS411">
        <v>0.67001900000000003</v>
      </c>
      <c r="DT411">
        <v>0.68664499999999995</v>
      </c>
      <c r="DU411">
        <v>0.67704200000000003</v>
      </c>
      <c r="DV411">
        <v>0.68701500000000004</v>
      </c>
      <c r="DW411">
        <v>0.68783399999999995</v>
      </c>
      <c r="DX411">
        <v>0.68674299999999999</v>
      </c>
      <c r="DY411">
        <v>0.69362299999999999</v>
      </c>
      <c r="DZ411">
        <v>0.69074899999999995</v>
      </c>
      <c r="EA411">
        <v>0.68761300000000003</v>
      </c>
      <c r="EB411">
        <v>0.698936</v>
      </c>
      <c r="EC411">
        <v>0.694025</v>
      </c>
      <c r="ED411">
        <v>0.69050400000000001</v>
      </c>
      <c r="EE411">
        <v>0.69020800000000004</v>
      </c>
      <c r="EF411">
        <v>0.69377699999999998</v>
      </c>
      <c r="EG411">
        <v>0.69247899999999996</v>
      </c>
      <c r="EH411">
        <v>0.69149300000000002</v>
      </c>
      <c r="EI411">
        <v>0.69357000000000002</v>
      </c>
      <c r="EJ411">
        <v>0.691361</v>
      </c>
      <c r="EK411">
        <v>0.68850299999999998</v>
      </c>
      <c r="EL411">
        <v>0.69032899999999997</v>
      </c>
      <c r="EM411">
        <v>0.69177299999999997</v>
      </c>
      <c r="EN411">
        <v>0.68785799999999997</v>
      </c>
      <c r="EO411">
        <v>0.69281899999999996</v>
      </c>
      <c r="EP411">
        <v>0.691658</v>
      </c>
      <c r="EQ411">
        <v>0.69412099999999999</v>
      </c>
      <c r="ER411">
        <v>0.69142999999999999</v>
      </c>
      <c r="ES411">
        <v>0.68422700000000003</v>
      </c>
      <c r="ET411">
        <v>0.68643699999999996</v>
      </c>
      <c r="EU411">
        <v>0.68622300000000003</v>
      </c>
      <c r="EV411">
        <v>0.682365</v>
      </c>
      <c r="EW411">
        <v>0.68472200000000005</v>
      </c>
      <c r="EX411">
        <v>0.68298199999999998</v>
      </c>
      <c r="EY411">
        <v>0.68405300000000002</v>
      </c>
      <c r="EZ411">
        <v>0.68335199999999996</v>
      </c>
      <c r="FA411">
        <v>0.68461499999999997</v>
      </c>
      <c r="FB411">
        <v>0.68328699999999998</v>
      </c>
      <c r="FC411">
        <v>0.68384</v>
      </c>
      <c r="FD411">
        <v>0.68523299999999998</v>
      </c>
      <c r="FE411">
        <v>0.68363099999999999</v>
      </c>
      <c r="FF411">
        <v>0.682917</v>
      </c>
      <c r="FG411">
        <v>0.688002</v>
      </c>
      <c r="FH411">
        <v>0.68444499999999997</v>
      </c>
      <c r="FI411">
        <v>0.68440000000000001</v>
      </c>
      <c r="FJ411">
        <v>0.69348100000000001</v>
      </c>
      <c r="FK411">
        <v>0.68414299999999995</v>
      </c>
      <c r="FL411">
        <v>0.68559999999999999</v>
      </c>
      <c r="FM411">
        <v>0.684419</v>
      </c>
      <c r="FN411">
        <v>0.686392</v>
      </c>
      <c r="FO411">
        <v>0.68493599999999999</v>
      </c>
      <c r="FP411">
        <v>0.68508899999999995</v>
      </c>
      <c r="FQ411">
        <v>0.68971199999999999</v>
      </c>
      <c r="FR411">
        <v>0.685643</v>
      </c>
      <c r="FS411">
        <v>0.68725999999999998</v>
      </c>
      <c r="FT411">
        <v>0.68417499999999998</v>
      </c>
      <c r="FU411">
        <v>0.69064400000000004</v>
      </c>
      <c r="FV411">
        <v>0.69196299999999999</v>
      </c>
      <c r="FW411">
        <v>0.67247999999999997</v>
      </c>
      <c r="FX411">
        <v>0.67419600000000002</v>
      </c>
      <c r="FY411">
        <v>0.67345999999999995</v>
      </c>
      <c r="FZ411">
        <v>0.67197499999999999</v>
      </c>
      <c r="GA411">
        <v>0.67270200000000002</v>
      </c>
      <c r="GB411">
        <v>0.67339099999999996</v>
      </c>
      <c r="GC411">
        <v>0.67213400000000001</v>
      </c>
      <c r="GD411">
        <v>0.67450399999999999</v>
      </c>
      <c r="GE411">
        <v>0.67301900000000003</v>
      </c>
      <c r="GF411">
        <v>0.672099</v>
      </c>
      <c r="GG411">
        <v>0.67298000000000002</v>
      </c>
      <c r="GH411">
        <v>0.67244099999999996</v>
      </c>
      <c r="GI411">
        <v>0.67307799999999995</v>
      </c>
      <c r="GJ411">
        <v>0.67533900000000002</v>
      </c>
      <c r="GK411">
        <v>0.67410899999999996</v>
      </c>
      <c r="GL411">
        <v>0.67245100000000002</v>
      </c>
      <c r="GM411">
        <v>0.67462699999999998</v>
      </c>
      <c r="GN411">
        <v>0.67325999999999997</v>
      </c>
      <c r="GO411">
        <v>0.67338399999999998</v>
      </c>
      <c r="GP411">
        <v>0.67940599999999995</v>
      </c>
      <c r="GQ411">
        <v>0.68026600000000004</v>
      </c>
      <c r="GR411">
        <v>0.68141799999999997</v>
      </c>
      <c r="GS411">
        <v>0.67920700000000001</v>
      </c>
      <c r="GT411">
        <v>0.68191000000000002</v>
      </c>
      <c r="GU411">
        <v>0.67496800000000001</v>
      </c>
      <c r="GV411">
        <v>0.67400700000000002</v>
      </c>
      <c r="GW411">
        <v>0.67695899999999998</v>
      </c>
      <c r="GX411">
        <v>0.67595899999999998</v>
      </c>
      <c r="GY411">
        <v>0.67700199999999999</v>
      </c>
      <c r="GZ411">
        <v>0.68767900000000004</v>
      </c>
      <c r="HA411">
        <v>0.68886899999999995</v>
      </c>
      <c r="HB411">
        <v>0.68898400000000004</v>
      </c>
      <c r="HC411">
        <v>0.68131900000000001</v>
      </c>
      <c r="HD411">
        <v>0.68346300000000004</v>
      </c>
      <c r="HE411">
        <v>0.68450200000000005</v>
      </c>
      <c r="HF411">
        <v>0.68675900000000001</v>
      </c>
      <c r="HG411">
        <v>0.69190700000000005</v>
      </c>
      <c r="HH411">
        <v>0.69165600000000005</v>
      </c>
      <c r="HI411">
        <v>0.69329799999999997</v>
      </c>
      <c r="HJ411">
        <v>0.69453699999999996</v>
      </c>
      <c r="HK411">
        <v>0.69542199999999998</v>
      </c>
      <c r="HL411">
        <v>0.69329099999999999</v>
      </c>
      <c r="HM411">
        <v>0.69223699999999999</v>
      </c>
      <c r="HN411">
        <v>0.68749499999999997</v>
      </c>
      <c r="HO411">
        <v>0.68678399999999995</v>
      </c>
      <c r="HP411">
        <v>0.68155500000000002</v>
      </c>
      <c r="HQ411">
        <v>0.68342499999999995</v>
      </c>
      <c r="HR411">
        <v>0.68155699999999997</v>
      </c>
      <c r="HS411">
        <v>0.68382299999999996</v>
      </c>
      <c r="HT411">
        <v>0.69800799999999996</v>
      </c>
      <c r="HU411">
        <v>0.68277500000000002</v>
      </c>
      <c r="HV411">
        <v>0.687921</v>
      </c>
      <c r="HW411">
        <v>0.69245699999999999</v>
      </c>
      <c r="HX411">
        <v>0.69662299999999999</v>
      </c>
      <c r="HY411">
        <v>0.68375300000000006</v>
      </c>
      <c r="HZ411">
        <v>0.68330800000000003</v>
      </c>
      <c r="IA411">
        <v>0.68323800000000001</v>
      </c>
      <c r="IB411">
        <v>0.68222799999999995</v>
      </c>
      <c r="IC411">
        <v>0.682674</v>
      </c>
      <c r="ID411">
        <v>0.68181099999999994</v>
      </c>
      <c r="IE411">
        <v>0.68254099999999995</v>
      </c>
      <c r="IF411">
        <v>0.67735699999999999</v>
      </c>
      <c r="IG411">
        <v>0.67205700000000002</v>
      </c>
      <c r="IH411">
        <v>0.67180099999999998</v>
      </c>
      <c r="II411">
        <v>0.67814200000000002</v>
      </c>
      <c r="IJ411">
        <v>0.69755800000000001</v>
      </c>
      <c r="IK411">
        <v>0.67535400000000001</v>
      </c>
      <c r="IL411">
        <v>0.676172</v>
      </c>
      <c r="IM411">
        <v>0.680369</v>
      </c>
      <c r="IN411">
        <v>0.67630299999999999</v>
      </c>
      <c r="IO411">
        <v>0.67819799999999997</v>
      </c>
      <c r="IP411">
        <v>0.67708699999999999</v>
      </c>
      <c r="IQ411">
        <v>0.67582200000000003</v>
      </c>
      <c r="IR411">
        <v>0.67736099999999999</v>
      </c>
      <c r="IS411">
        <v>0.67713699999999999</v>
      </c>
      <c r="IT411">
        <v>0.68006699999999998</v>
      </c>
      <c r="IU411">
        <v>0.67971999999999999</v>
      </c>
      <c r="IV411">
        <v>0.68027400000000005</v>
      </c>
      <c r="IW411">
        <v>0.68051499999999998</v>
      </c>
      <c r="IX411">
        <v>0.68268399999999996</v>
      </c>
      <c r="IY411">
        <v>0.68062199999999995</v>
      </c>
      <c r="IZ411">
        <v>0.67594299999999996</v>
      </c>
      <c r="JA411">
        <v>0.67726500000000001</v>
      </c>
      <c r="JB411">
        <v>0.677597</v>
      </c>
      <c r="JC411">
        <v>0.68051799999999996</v>
      </c>
      <c r="JD411">
        <v>0.68230599999999997</v>
      </c>
      <c r="JE411">
        <v>0.68042899999999995</v>
      </c>
      <c r="JF411">
        <v>0.68067100000000003</v>
      </c>
      <c r="JG411">
        <v>0.69835000000000003</v>
      </c>
      <c r="JH411">
        <v>0.69996599999999998</v>
      </c>
      <c r="JI411">
        <v>0.70084999999999997</v>
      </c>
      <c r="JJ411">
        <v>0.70173700000000006</v>
      </c>
      <c r="JK411">
        <v>0.70302200000000004</v>
      </c>
      <c r="JL411">
        <v>0.70088099999999998</v>
      </c>
      <c r="JM411">
        <v>0.70251200000000003</v>
      </c>
      <c r="JN411">
        <v>0.69712300000000005</v>
      </c>
      <c r="JO411">
        <v>0.69728199999999996</v>
      </c>
      <c r="JP411">
        <v>0.69810899999999998</v>
      </c>
      <c r="JQ411">
        <v>0.70231100000000002</v>
      </c>
      <c r="JR411">
        <v>0.70267199999999996</v>
      </c>
      <c r="JS411">
        <v>0.68561000000000005</v>
      </c>
      <c r="JT411">
        <v>0.69860599999999995</v>
      </c>
      <c r="JU411">
        <v>0.70169000000000004</v>
      </c>
      <c r="JV411">
        <v>0.70274400000000004</v>
      </c>
      <c r="JW411">
        <v>0.69977400000000001</v>
      </c>
      <c r="JX411">
        <v>0.69914600000000005</v>
      </c>
      <c r="JY411">
        <v>0.69757800000000003</v>
      </c>
      <c r="JZ411">
        <v>0.69927399999999995</v>
      </c>
      <c r="KA411">
        <v>0.69482999999999995</v>
      </c>
      <c r="KB411">
        <v>0.69706199999999996</v>
      </c>
      <c r="KC411">
        <v>0.70208099999999996</v>
      </c>
      <c r="KD411">
        <v>0.69947599999999999</v>
      </c>
      <c r="KE411">
        <v>0.69767999999999997</v>
      </c>
      <c r="KF411">
        <v>0.702538</v>
      </c>
      <c r="KG411">
        <v>0.69645000000000001</v>
      </c>
      <c r="KH411">
        <v>0.69581499999999996</v>
      </c>
      <c r="KI411">
        <v>0.69650100000000004</v>
      </c>
      <c r="KJ411">
        <v>0.69842899999999997</v>
      </c>
      <c r="KK411">
        <v>0.68335000000000001</v>
      </c>
      <c r="KL411">
        <v>0.68429899999999999</v>
      </c>
      <c r="KM411">
        <v>0.68390700000000004</v>
      </c>
      <c r="KN411">
        <v>0.68459800000000004</v>
      </c>
      <c r="KO411">
        <v>0.68482399999999999</v>
      </c>
      <c r="KP411">
        <v>0.68390799999999996</v>
      </c>
      <c r="KQ411">
        <v>0.68318599999999996</v>
      </c>
      <c r="KR411">
        <v>0.68595200000000001</v>
      </c>
      <c r="KS411">
        <v>0.675095</v>
      </c>
      <c r="KT411">
        <v>0.67057199999999995</v>
      </c>
      <c r="KU411">
        <v>0.67419200000000001</v>
      </c>
      <c r="KV411">
        <v>0.67255299999999996</v>
      </c>
      <c r="KW411">
        <v>0.671149</v>
      </c>
      <c r="KX411">
        <v>0.67396100000000003</v>
      </c>
      <c r="KY411">
        <v>0.66971999999999998</v>
      </c>
      <c r="KZ411">
        <v>0.67383400000000004</v>
      </c>
      <c r="LA411">
        <v>0.67278400000000005</v>
      </c>
      <c r="LB411">
        <v>0.674431</v>
      </c>
      <c r="LC411">
        <v>0.67251099999999997</v>
      </c>
      <c r="LD411">
        <v>0.671068</v>
      </c>
      <c r="LE411">
        <v>0.67233900000000002</v>
      </c>
      <c r="LF411">
        <v>0.67851600000000001</v>
      </c>
      <c r="LG411">
        <v>0.67099500000000001</v>
      </c>
      <c r="LH411">
        <v>0.67269699999999999</v>
      </c>
      <c r="LI411">
        <v>0.67123699999999997</v>
      </c>
      <c r="LJ411">
        <v>0.67396100000000003</v>
      </c>
      <c r="LK411">
        <v>0.67521699999999996</v>
      </c>
      <c r="LL411">
        <v>0.67920499999999995</v>
      </c>
      <c r="LM411">
        <v>0.67296199999999995</v>
      </c>
      <c r="LN411">
        <v>0.67353499999999999</v>
      </c>
      <c r="LO411">
        <v>0.67508599999999996</v>
      </c>
      <c r="LP411">
        <v>0.67344599999999999</v>
      </c>
      <c r="LQ411">
        <v>0.672404</v>
      </c>
      <c r="LR411">
        <v>0.67801500000000003</v>
      </c>
      <c r="LS411">
        <v>0.67960299999999996</v>
      </c>
      <c r="LT411">
        <v>0.67920599999999998</v>
      </c>
      <c r="LU411">
        <v>0.67959000000000003</v>
      </c>
      <c r="LV411">
        <v>0.67896900000000004</v>
      </c>
      <c r="LW411">
        <v>0.60248699999999999</v>
      </c>
      <c r="LX411">
        <v>0.61228199999999999</v>
      </c>
      <c r="LY411">
        <v>0.59992699999999999</v>
      </c>
      <c r="LZ411">
        <v>0.60366200000000003</v>
      </c>
      <c r="MA411">
        <v>0.594781</v>
      </c>
      <c r="MB411">
        <v>0.60073200000000004</v>
      </c>
      <c r="MC411">
        <v>0.68566000000000005</v>
      </c>
      <c r="MD411">
        <v>0.66987300000000005</v>
      </c>
      <c r="ME411">
        <v>0.62074399999999996</v>
      </c>
      <c r="MF411">
        <v>0.61990000000000001</v>
      </c>
      <c r="MG411">
        <v>0.68320700000000001</v>
      </c>
      <c r="MH411">
        <v>0.68486400000000003</v>
      </c>
      <c r="MI411">
        <v>0.68488400000000005</v>
      </c>
      <c r="MJ411">
        <v>0.68438200000000005</v>
      </c>
      <c r="MK411">
        <v>0.68591899999999995</v>
      </c>
      <c r="ML411">
        <v>0.68485799999999997</v>
      </c>
      <c r="MM411">
        <v>0.68589999999999995</v>
      </c>
      <c r="MN411">
        <v>0.68531699999999995</v>
      </c>
      <c r="MO411">
        <v>0.68487100000000001</v>
      </c>
      <c r="MP411">
        <v>0.68465100000000001</v>
      </c>
      <c r="MQ411">
        <v>0.61256100000000002</v>
      </c>
      <c r="MR411">
        <v>0.60990299999999997</v>
      </c>
      <c r="MS411">
        <v>0.61788600000000005</v>
      </c>
      <c r="MT411">
        <v>0.61257899999999998</v>
      </c>
      <c r="MU411">
        <v>0.69159599999999999</v>
      </c>
      <c r="MV411">
        <v>0.68266800000000005</v>
      </c>
      <c r="MW411">
        <v>0.69089400000000001</v>
      </c>
      <c r="MX411">
        <v>0.68348699999999996</v>
      </c>
      <c r="MY411">
        <v>0.67597700000000005</v>
      </c>
      <c r="MZ411">
        <v>0.68756399999999995</v>
      </c>
      <c r="NA411">
        <v>0.68890399999999996</v>
      </c>
      <c r="NB411">
        <v>0.68154300000000001</v>
      </c>
      <c r="NC411">
        <v>0.67934799999999995</v>
      </c>
      <c r="ND411">
        <v>0.68141099999999999</v>
      </c>
      <c r="NE411">
        <v>0.686917</v>
      </c>
      <c r="NF411">
        <v>0.68451399999999996</v>
      </c>
      <c r="NG411">
        <v>0.68785600000000002</v>
      </c>
      <c r="NH411">
        <v>0.60620399999999997</v>
      </c>
      <c r="NI411">
        <v>0.61291099999999998</v>
      </c>
      <c r="NJ411">
        <v>0.61393699999999995</v>
      </c>
      <c r="NK411">
        <v>0.608873</v>
      </c>
      <c r="NL411">
        <v>0.61501499999999998</v>
      </c>
      <c r="NM411">
        <v>0.68401199999999995</v>
      </c>
      <c r="NN411">
        <v>0.68530000000000002</v>
      </c>
      <c r="NO411">
        <v>0.68408800000000003</v>
      </c>
      <c r="NP411">
        <v>0.68291199999999996</v>
      </c>
      <c r="NQ411">
        <v>0.68356499999999998</v>
      </c>
      <c r="NR411">
        <v>0.68761799999999995</v>
      </c>
      <c r="NS411">
        <v>0.68552000000000002</v>
      </c>
      <c r="NT411">
        <v>0.68577600000000005</v>
      </c>
      <c r="NU411">
        <v>0.68376000000000003</v>
      </c>
      <c r="NV411">
        <v>0.68561099999999997</v>
      </c>
      <c r="NW411">
        <v>0.67299299999999995</v>
      </c>
      <c r="NX411">
        <v>0.67169800000000002</v>
      </c>
      <c r="NY411">
        <v>0.67439700000000002</v>
      </c>
      <c r="NZ411">
        <v>0.67163700000000004</v>
      </c>
      <c r="OA411">
        <v>0.67323100000000002</v>
      </c>
      <c r="OB411">
        <v>0.68066099999999996</v>
      </c>
      <c r="OC411">
        <v>0.68433699999999997</v>
      </c>
      <c r="OD411">
        <v>0.68454099999999996</v>
      </c>
      <c r="OE411">
        <v>0.68410800000000005</v>
      </c>
      <c r="OF411">
        <v>0.68425999999999998</v>
      </c>
      <c r="OG411">
        <v>0.68450200000000005</v>
      </c>
      <c r="OH411">
        <v>0.68269599999999997</v>
      </c>
      <c r="OI411">
        <v>0.68372500000000003</v>
      </c>
      <c r="OJ411">
        <v>0.685002</v>
      </c>
      <c r="OK411">
        <v>0.61583900000000003</v>
      </c>
      <c r="OL411">
        <v>0.67055500000000001</v>
      </c>
      <c r="OM411">
        <v>0.67533600000000005</v>
      </c>
      <c r="ON411">
        <v>0.67117000000000004</v>
      </c>
      <c r="OO411">
        <v>0.69893400000000006</v>
      </c>
      <c r="OP411">
        <v>0.70061899999999999</v>
      </c>
      <c r="OQ411">
        <v>0.69694999999999996</v>
      </c>
      <c r="OR411">
        <v>0.70174499999999995</v>
      </c>
      <c r="OS411">
        <v>0.70022700000000004</v>
      </c>
      <c r="OT411">
        <v>0.67911500000000002</v>
      </c>
    </row>
  </sheetData>
  <sortState xmlns:xlrd2="http://schemas.microsoft.com/office/spreadsheetml/2017/richdata2" ref="A1:B362">
    <sortCondition descending="1" ref="B1:B362"/>
  </sortState>
  <conditionalFormatting sqref="B2:OU4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13013-D1A1-0242-8AE2-B238E7D26882}">
  <dimension ref="A1:B409"/>
  <sheetViews>
    <sheetView tabSelected="1" workbookViewId="0">
      <selection activeCell="H11" sqref="H11"/>
    </sheetView>
  </sheetViews>
  <sheetFormatPr baseColWidth="10" defaultRowHeight="16" x14ac:dyDescent="0.2"/>
  <sheetData>
    <row r="1" spans="1:2" x14ac:dyDescent="0.2">
      <c r="A1" t="s">
        <v>0</v>
      </c>
      <c r="B1">
        <v>0.68413900000000005</v>
      </c>
    </row>
    <row r="2" spans="1:2" x14ac:dyDescent="0.2">
      <c r="A2" t="s">
        <v>1</v>
      </c>
      <c r="B2">
        <v>0.68443600000000004</v>
      </c>
    </row>
    <row r="3" spans="1:2" x14ac:dyDescent="0.2">
      <c r="A3" t="s">
        <v>2</v>
      </c>
      <c r="B3">
        <v>0.68657999999999997</v>
      </c>
    </row>
    <row r="4" spans="1:2" x14ac:dyDescent="0.2">
      <c r="A4" t="s">
        <v>3</v>
      </c>
      <c r="B4">
        <v>0.68973799999999996</v>
      </c>
    </row>
    <row r="5" spans="1:2" x14ac:dyDescent="0.2">
      <c r="A5" t="s">
        <v>4</v>
      </c>
      <c r="B5">
        <v>0.68828299999999998</v>
      </c>
    </row>
    <row r="6" spans="1:2" x14ac:dyDescent="0.2">
      <c r="A6" t="s">
        <v>5</v>
      </c>
      <c r="B6">
        <v>0.68844700000000003</v>
      </c>
    </row>
    <row r="7" spans="1:2" x14ac:dyDescent="0.2">
      <c r="A7" t="s">
        <v>6</v>
      </c>
      <c r="B7">
        <v>0.68004799999999999</v>
      </c>
    </row>
    <row r="8" spans="1:2" x14ac:dyDescent="0.2">
      <c r="A8" t="s">
        <v>7</v>
      </c>
      <c r="B8">
        <v>0.68910499999999997</v>
      </c>
    </row>
    <row r="9" spans="1:2" x14ac:dyDescent="0.2">
      <c r="A9" t="s">
        <v>8</v>
      </c>
      <c r="B9">
        <v>0.69043200000000005</v>
      </c>
    </row>
    <row r="10" spans="1:2" x14ac:dyDescent="0.2">
      <c r="A10" t="s">
        <v>9</v>
      </c>
      <c r="B10">
        <v>0.680979</v>
      </c>
    </row>
    <row r="11" spans="1:2" x14ac:dyDescent="0.2">
      <c r="A11" t="s">
        <v>10</v>
      </c>
      <c r="B11">
        <v>0.68337700000000001</v>
      </c>
    </row>
    <row r="12" spans="1:2" x14ac:dyDescent="0.2">
      <c r="A12" t="s">
        <v>11</v>
      </c>
      <c r="B12">
        <v>0.68276000000000003</v>
      </c>
    </row>
    <row r="13" spans="1:2" x14ac:dyDescent="0.2">
      <c r="A13" t="s">
        <v>12</v>
      </c>
      <c r="B13">
        <v>0.68776999999999999</v>
      </c>
    </row>
    <row r="14" spans="1:2" x14ac:dyDescent="0.2">
      <c r="A14" t="s">
        <v>13</v>
      </c>
      <c r="B14">
        <v>0.68414600000000003</v>
      </c>
    </row>
    <row r="15" spans="1:2" x14ac:dyDescent="0.2">
      <c r="A15" t="s">
        <v>14</v>
      </c>
      <c r="B15">
        <v>0.68437000000000003</v>
      </c>
    </row>
    <row r="16" spans="1:2" x14ac:dyDescent="0.2">
      <c r="A16" t="s">
        <v>15</v>
      </c>
      <c r="B16">
        <v>0.68375699999999995</v>
      </c>
    </row>
    <row r="17" spans="1:2" x14ac:dyDescent="0.2">
      <c r="A17" t="s">
        <v>16</v>
      </c>
      <c r="B17">
        <v>0.68700499999999998</v>
      </c>
    </row>
    <row r="18" spans="1:2" x14ac:dyDescent="0.2">
      <c r="A18" t="s">
        <v>17</v>
      </c>
      <c r="B18">
        <v>0.68696500000000005</v>
      </c>
    </row>
    <row r="19" spans="1:2" x14ac:dyDescent="0.2">
      <c r="A19" t="s">
        <v>18</v>
      </c>
      <c r="B19">
        <v>0.68273399999999995</v>
      </c>
    </row>
    <row r="20" spans="1:2" x14ac:dyDescent="0.2">
      <c r="A20" t="s">
        <v>19</v>
      </c>
      <c r="B20">
        <v>0.67617499999999997</v>
      </c>
    </row>
    <row r="21" spans="1:2" x14ac:dyDescent="0.2">
      <c r="A21" t="s">
        <v>20</v>
      </c>
      <c r="B21">
        <v>0.68665200000000004</v>
      </c>
    </row>
    <row r="22" spans="1:2" x14ac:dyDescent="0.2">
      <c r="A22" t="s">
        <v>21</v>
      </c>
      <c r="B22">
        <v>0.68871800000000005</v>
      </c>
    </row>
    <row r="23" spans="1:2" x14ac:dyDescent="0.2">
      <c r="A23" t="s">
        <v>22</v>
      </c>
      <c r="B23">
        <v>0.68576599999999999</v>
      </c>
    </row>
    <row r="24" spans="1:2" x14ac:dyDescent="0.2">
      <c r="A24" t="s">
        <v>23</v>
      </c>
      <c r="B24">
        <v>0.64448300000000003</v>
      </c>
    </row>
    <row r="25" spans="1:2" x14ac:dyDescent="0.2">
      <c r="A25" t="s">
        <v>24</v>
      </c>
      <c r="B25">
        <v>0.644783</v>
      </c>
    </row>
    <row r="26" spans="1:2" x14ac:dyDescent="0.2">
      <c r="A26" t="s">
        <v>25</v>
      </c>
      <c r="B26">
        <v>0.64378199999999997</v>
      </c>
    </row>
    <row r="27" spans="1:2" x14ac:dyDescent="0.2">
      <c r="A27" t="s">
        <v>26</v>
      </c>
      <c r="B27">
        <v>0.64783299999999999</v>
      </c>
    </row>
    <row r="28" spans="1:2" x14ac:dyDescent="0.2">
      <c r="A28" t="s">
        <v>27</v>
      </c>
      <c r="B28">
        <v>0.641517</v>
      </c>
    </row>
    <row r="29" spans="1:2" x14ac:dyDescent="0.2">
      <c r="A29" t="s">
        <v>28</v>
      </c>
      <c r="B29">
        <v>0.64099799999999996</v>
      </c>
    </row>
    <row r="30" spans="1:2" x14ac:dyDescent="0.2">
      <c r="A30" t="s">
        <v>29</v>
      </c>
      <c r="B30">
        <v>0.64423299999999994</v>
      </c>
    </row>
    <row r="31" spans="1:2" x14ac:dyDescent="0.2">
      <c r="A31" t="s">
        <v>30</v>
      </c>
      <c r="B31">
        <v>0.64485400000000004</v>
      </c>
    </row>
    <row r="32" spans="1:2" x14ac:dyDescent="0.2">
      <c r="A32" t="s">
        <v>31</v>
      </c>
      <c r="B32">
        <v>0.64637800000000001</v>
      </c>
    </row>
    <row r="33" spans="1:2" x14ac:dyDescent="0.2">
      <c r="A33" t="s">
        <v>32</v>
      </c>
      <c r="B33">
        <v>0.69460100000000002</v>
      </c>
    </row>
    <row r="34" spans="1:2" x14ac:dyDescent="0.2">
      <c r="A34" t="s">
        <v>33</v>
      </c>
      <c r="B34">
        <v>0.620008</v>
      </c>
    </row>
    <row r="35" spans="1:2" x14ac:dyDescent="0.2">
      <c r="A35" t="s">
        <v>34</v>
      </c>
      <c r="B35">
        <v>0.62178999999999995</v>
      </c>
    </row>
    <row r="36" spans="1:2" x14ac:dyDescent="0.2">
      <c r="A36" t="s">
        <v>35</v>
      </c>
      <c r="B36">
        <v>0.61863900000000005</v>
      </c>
    </row>
    <row r="37" spans="1:2" x14ac:dyDescent="0.2">
      <c r="A37" t="s">
        <v>36</v>
      </c>
      <c r="B37">
        <v>0.680728</v>
      </c>
    </row>
    <row r="38" spans="1:2" x14ac:dyDescent="0.2">
      <c r="A38" t="s">
        <v>37</v>
      </c>
      <c r="B38">
        <v>0.680979</v>
      </c>
    </row>
    <row r="39" spans="1:2" x14ac:dyDescent="0.2">
      <c r="A39" t="s">
        <v>38</v>
      </c>
      <c r="B39">
        <v>0.68123</v>
      </c>
    </row>
    <row r="40" spans="1:2" x14ac:dyDescent="0.2">
      <c r="A40" t="s">
        <v>39</v>
      </c>
      <c r="B40">
        <v>0.68347899999999995</v>
      </c>
    </row>
    <row r="41" spans="1:2" x14ac:dyDescent="0.2">
      <c r="A41" t="s">
        <v>40</v>
      </c>
      <c r="B41">
        <v>0.68140900000000004</v>
      </c>
    </row>
    <row r="42" spans="1:2" x14ac:dyDescent="0.2">
      <c r="A42" t="s">
        <v>41</v>
      </c>
      <c r="B42">
        <v>0.68350299999999997</v>
      </c>
    </row>
    <row r="43" spans="1:2" x14ac:dyDescent="0.2">
      <c r="A43" t="s">
        <v>42</v>
      </c>
      <c r="B43">
        <v>0.67945100000000003</v>
      </c>
    </row>
    <row r="44" spans="1:2" x14ac:dyDescent="0.2">
      <c r="A44" t="s">
        <v>43</v>
      </c>
      <c r="B44">
        <v>0.67878899999999998</v>
      </c>
    </row>
    <row r="45" spans="1:2" x14ac:dyDescent="0.2">
      <c r="A45" t="s">
        <v>44</v>
      </c>
      <c r="B45">
        <v>0.68085600000000002</v>
      </c>
    </row>
    <row r="46" spans="1:2" x14ac:dyDescent="0.2">
      <c r="A46" t="s">
        <v>45</v>
      </c>
      <c r="B46">
        <v>0.68503499999999995</v>
      </c>
    </row>
    <row r="47" spans="1:2" x14ac:dyDescent="0.2">
      <c r="A47" t="s">
        <v>46</v>
      </c>
      <c r="B47">
        <v>0.68252699999999999</v>
      </c>
    </row>
    <row r="48" spans="1:2" x14ac:dyDescent="0.2">
      <c r="A48" t="s">
        <v>47</v>
      </c>
      <c r="B48">
        <v>0.68024499999999999</v>
      </c>
    </row>
    <row r="49" spans="1:2" x14ac:dyDescent="0.2">
      <c r="A49" t="s">
        <v>48</v>
      </c>
      <c r="B49">
        <v>0.68302700000000005</v>
      </c>
    </row>
    <row r="50" spans="1:2" x14ac:dyDescent="0.2">
      <c r="A50" t="s">
        <v>49</v>
      </c>
      <c r="B50">
        <v>0.679037</v>
      </c>
    </row>
    <row r="51" spans="1:2" x14ac:dyDescent="0.2">
      <c r="A51" t="s">
        <v>50</v>
      </c>
      <c r="B51">
        <v>0.68125000000000002</v>
      </c>
    </row>
    <row r="52" spans="1:2" x14ac:dyDescent="0.2">
      <c r="A52" t="s">
        <v>51</v>
      </c>
      <c r="B52">
        <v>0.68262800000000001</v>
      </c>
    </row>
    <row r="53" spans="1:2" x14ac:dyDescent="0.2">
      <c r="A53" t="s">
        <v>52</v>
      </c>
      <c r="B53">
        <v>0.68340299999999998</v>
      </c>
    </row>
    <row r="54" spans="1:2" x14ac:dyDescent="0.2">
      <c r="A54" t="s">
        <v>53</v>
      </c>
      <c r="B54">
        <v>0.67817400000000005</v>
      </c>
    </row>
    <row r="55" spans="1:2" x14ac:dyDescent="0.2">
      <c r="A55" t="s">
        <v>54</v>
      </c>
      <c r="B55">
        <v>0.67967500000000003</v>
      </c>
    </row>
    <row r="56" spans="1:2" x14ac:dyDescent="0.2">
      <c r="A56" t="s">
        <v>55</v>
      </c>
      <c r="B56">
        <v>0.67967</v>
      </c>
    </row>
    <row r="57" spans="1:2" x14ac:dyDescent="0.2">
      <c r="A57" t="s">
        <v>56</v>
      </c>
      <c r="B57">
        <v>0.68013800000000002</v>
      </c>
    </row>
    <row r="58" spans="1:2" x14ac:dyDescent="0.2">
      <c r="A58" t="s">
        <v>57</v>
      </c>
      <c r="B58">
        <v>0.679809</v>
      </c>
    </row>
    <row r="59" spans="1:2" x14ac:dyDescent="0.2">
      <c r="A59" t="s">
        <v>58</v>
      </c>
      <c r="B59">
        <v>0.68099399999999999</v>
      </c>
    </row>
    <row r="60" spans="1:2" x14ac:dyDescent="0.2">
      <c r="A60" t="s">
        <v>59</v>
      </c>
      <c r="B60">
        <v>0.67877100000000001</v>
      </c>
    </row>
    <row r="61" spans="1:2" x14ac:dyDescent="0.2">
      <c r="A61" t="s">
        <v>60</v>
      </c>
      <c r="B61">
        <v>0.67031700000000005</v>
      </c>
    </row>
    <row r="62" spans="1:2" x14ac:dyDescent="0.2">
      <c r="A62" t="s">
        <v>61</v>
      </c>
      <c r="B62">
        <v>0.67635000000000001</v>
      </c>
    </row>
    <row r="63" spans="1:2" x14ac:dyDescent="0.2">
      <c r="A63" t="s">
        <v>62</v>
      </c>
      <c r="B63">
        <v>0.67859000000000003</v>
      </c>
    </row>
    <row r="64" spans="1:2" x14ac:dyDescent="0.2">
      <c r="A64" t="s">
        <v>63</v>
      </c>
      <c r="B64">
        <v>0.67898899999999995</v>
      </c>
    </row>
    <row r="65" spans="1:2" x14ac:dyDescent="0.2">
      <c r="A65" t="s">
        <v>64</v>
      </c>
      <c r="B65">
        <v>0.67873499999999998</v>
      </c>
    </row>
    <row r="66" spans="1:2" x14ac:dyDescent="0.2">
      <c r="A66" t="s">
        <v>65</v>
      </c>
      <c r="B66">
        <v>0.67909799999999998</v>
      </c>
    </row>
    <row r="67" spans="1:2" x14ac:dyDescent="0.2">
      <c r="A67" t="s">
        <v>66</v>
      </c>
      <c r="B67">
        <v>0.68044499999999997</v>
      </c>
    </row>
    <row r="68" spans="1:2" x14ac:dyDescent="0.2">
      <c r="A68" t="s">
        <v>67</v>
      </c>
      <c r="B68">
        <v>0.68331600000000003</v>
      </c>
    </row>
    <row r="69" spans="1:2" x14ac:dyDescent="0.2">
      <c r="A69" t="s">
        <v>68</v>
      </c>
      <c r="B69">
        <v>0.67830199999999996</v>
      </c>
    </row>
    <row r="70" spans="1:2" x14ac:dyDescent="0.2">
      <c r="A70" t="s">
        <v>69</v>
      </c>
      <c r="B70">
        <v>0.68024200000000001</v>
      </c>
    </row>
    <row r="71" spans="1:2" x14ac:dyDescent="0.2">
      <c r="A71" t="s">
        <v>70</v>
      </c>
      <c r="B71">
        <v>0.68023900000000004</v>
      </c>
    </row>
    <row r="72" spans="1:2" x14ac:dyDescent="0.2">
      <c r="A72" t="s">
        <v>71</v>
      </c>
      <c r="B72">
        <v>0.68012899999999998</v>
      </c>
    </row>
    <row r="73" spans="1:2" x14ac:dyDescent="0.2">
      <c r="A73" t="s">
        <v>72</v>
      </c>
      <c r="B73">
        <v>0.68057699999999999</v>
      </c>
    </row>
    <row r="74" spans="1:2" x14ac:dyDescent="0.2">
      <c r="A74" t="s">
        <v>73</v>
      </c>
      <c r="B74">
        <v>0.68003899999999995</v>
      </c>
    </row>
    <row r="75" spans="1:2" x14ac:dyDescent="0.2">
      <c r="A75" t="s">
        <v>74</v>
      </c>
      <c r="B75">
        <v>0.70171600000000001</v>
      </c>
    </row>
    <row r="76" spans="1:2" x14ac:dyDescent="0.2">
      <c r="A76" t="s">
        <v>75</v>
      </c>
      <c r="B76">
        <v>0.68300499999999997</v>
      </c>
    </row>
    <row r="77" spans="1:2" x14ac:dyDescent="0.2">
      <c r="A77" t="s">
        <v>76</v>
      </c>
      <c r="B77">
        <v>0.68076199999999998</v>
      </c>
    </row>
    <row r="78" spans="1:2" x14ac:dyDescent="0.2">
      <c r="A78" t="s">
        <v>77</v>
      </c>
      <c r="B78">
        <v>0.68171499999999996</v>
      </c>
    </row>
    <row r="79" spans="1:2" x14ac:dyDescent="0.2">
      <c r="A79" t="s">
        <v>78</v>
      </c>
      <c r="B79">
        <v>0.70197200000000004</v>
      </c>
    </row>
    <row r="80" spans="1:2" x14ac:dyDescent="0.2">
      <c r="A80" t="s">
        <v>79</v>
      </c>
      <c r="B80">
        <v>0.695384</v>
      </c>
    </row>
    <row r="81" spans="1:2" x14ac:dyDescent="0.2">
      <c r="A81" t="s">
        <v>80</v>
      </c>
      <c r="B81">
        <v>0.70174099999999995</v>
      </c>
    </row>
    <row r="82" spans="1:2" x14ac:dyDescent="0.2">
      <c r="A82" t="s">
        <v>81</v>
      </c>
      <c r="B82">
        <v>0.68054300000000001</v>
      </c>
    </row>
    <row r="83" spans="1:2" x14ac:dyDescent="0.2">
      <c r="A83" t="s">
        <v>82</v>
      </c>
      <c r="B83">
        <v>0.68362299999999998</v>
      </c>
    </row>
    <row r="84" spans="1:2" x14ac:dyDescent="0.2">
      <c r="A84" t="s">
        <v>83</v>
      </c>
      <c r="B84">
        <v>0.70180600000000004</v>
      </c>
    </row>
    <row r="85" spans="1:2" x14ac:dyDescent="0.2">
      <c r="A85" t="s">
        <v>84</v>
      </c>
      <c r="B85">
        <v>0.69972299999999998</v>
      </c>
    </row>
    <row r="86" spans="1:2" x14ac:dyDescent="0.2">
      <c r="A86" t="s">
        <v>85</v>
      </c>
      <c r="B86">
        <v>0.694299</v>
      </c>
    </row>
    <row r="87" spans="1:2" x14ac:dyDescent="0.2">
      <c r="A87" t="s">
        <v>86</v>
      </c>
      <c r="B87">
        <v>0.69988099999999998</v>
      </c>
    </row>
    <row r="88" spans="1:2" x14ac:dyDescent="0.2">
      <c r="A88" t="s">
        <v>87</v>
      </c>
      <c r="B88">
        <v>0.69142300000000001</v>
      </c>
    </row>
    <row r="89" spans="1:2" x14ac:dyDescent="0.2">
      <c r="A89" t="s">
        <v>88</v>
      </c>
      <c r="B89">
        <v>0.70122300000000004</v>
      </c>
    </row>
    <row r="90" spans="1:2" x14ac:dyDescent="0.2">
      <c r="A90" t="s">
        <v>89</v>
      </c>
      <c r="B90">
        <v>0.69062299999999999</v>
      </c>
    </row>
    <row r="91" spans="1:2" x14ac:dyDescent="0.2">
      <c r="A91" t="s">
        <v>90</v>
      </c>
      <c r="B91">
        <v>0.70020400000000005</v>
      </c>
    </row>
    <row r="92" spans="1:2" x14ac:dyDescent="0.2">
      <c r="A92" t="s">
        <v>91</v>
      </c>
      <c r="B92">
        <v>0.68071300000000001</v>
      </c>
    </row>
    <row r="93" spans="1:2" x14ac:dyDescent="0.2">
      <c r="A93" t="s">
        <v>92</v>
      </c>
      <c r="B93">
        <v>0.68293300000000001</v>
      </c>
    </row>
    <row r="94" spans="1:2" x14ac:dyDescent="0.2">
      <c r="A94" t="s">
        <v>93</v>
      </c>
      <c r="B94">
        <v>0.68045800000000001</v>
      </c>
    </row>
    <row r="95" spans="1:2" x14ac:dyDescent="0.2">
      <c r="A95" t="s">
        <v>94</v>
      </c>
      <c r="B95">
        <v>0.68077200000000004</v>
      </c>
    </row>
    <row r="96" spans="1:2" x14ac:dyDescent="0.2">
      <c r="A96" t="s">
        <v>95</v>
      </c>
      <c r="B96">
        <v>0.68201500000000004</v>
      </c>
    </row>
    <row r="97" spans="1:2" x14ac:dyDescent="0.2">
      <c r="A97" t="s">
        <v>96</v>
      </c>
      <c r="B97">
        <v>0.68671099999999996</v>
      </c>
    </row>
    <row r="98" spans="1:2" x14ac:dyDescent="0.2">
      <c r="A98" t="s">
        <v>97</v>
      </c>
      <c r="B98">
        <v>0.685527</v>
      </c>
    </row>
    <row r="99" spans="1:2" x14ac:dyDescent="0.2">
      <c r="A99" t="s">
        <v>98</v>
      </c>
      <c r="B99">
        <v>0.69687399999999999</v>
      </c>
    </row>
    <row r="100" spans="1:2" x14ac:dyDescent="0.2">
      <c r="A100" t="s">
        <v>99</v>
      </c>
      <c r="B100">
        <v>0.69636900000000002</v>
      </c>
    </row>
    <row r="101" spans="1:2" x14ac:dyDescent="0.2">
      <c r="A101" t="s">
        <v>100</v>
      </c>
      <c r="B101">
        <v>0.68288099999999996</v>
      </c>
    </row>
    <row r="102" spans="1:2" x14ac:dyDescent="0.2">
      <c r="A102" t="s">
        <v>101</v>
      </c>
      <c r="B102">
        <v>0.68282100000000001</v>
      </c>
    </row>
    <row r="103" spans="1:2" x14ac:dyDescent="0.2">
      <c r="A103" t="s">
        <v>102</v>
      </c>
      <c r="B103">
        <v>0.68389900000000003</v>
      </c>
    </row>
    <row r="104" spans="1:2" x14ac:dyDescent="0.2">
      <c r="A104" t="s">
        <v>103</v>
      </c>
      <c r="B104">
        <v>0.68576199999999998</v>
      </c>
    </row>
    <row r="105" spans="1:2" x14ac:dyDescent="0.2">
      <c r="A105" t="s">
        <v>104</v>
      </c>
      <c r="B105">
        <v>0.68786099999999994</v>
      </c>
    </row>
    <row r="106" spans="1:2" x14ac:dyDescent="0.2">
      <c r="A106" t="s">
        <v>105</v>
      </c>
      <c r="B106">
        <v>0.69327799999999995</v>
      </c>
    </row>
    <row r="107" spans="1:2" x14ac:dyDescent="0.2">
      <c r="A107" t="s">
        <v>106</v>
      </c>
      <c r="B107">
        <v>0.68478300000000003</v>
      </c>
    </row>
    <row r="108" spans="1:2" x14ac:dyDescent="0.2">
      <c r="A108" t="s">
        <v>107</v>
      </c>
      <c r="B108">
        <v>0.68638399999999999</v>
      </c>
    </row>
    <row r="109" spans="1:2" x14ac:dyDescent="0.2">
      <c r="A109" t="s">
        <v>108</v>
      </c>
      <c r="B109">
        <v>0.68648600000000004</v>
      </c>
    </row>
    <row r="110" spans="1:2" x14ac:dyDescent="0.2">
      <c r="A110" t="s">
        <v>109</v>
      </c>
      <c r="B110">
        <v>0.68562599999999996</v>
      </c>
    </row>
    <row r="111" spans="1:2" x14ac:dyDescent="0.2">
      <c r="A111" t="s">
        <v>110</v>
      </c>
      <c r="B111">
        <v>0.69020300000000001</v>
      </c>
    </row>
    <row r="112" spans="1:2" x14ac:dyDescent="0.2">
      <c r="A112" t="s">
        <v>111</v>
      </c>
      <c r="B112">
        <v>0.68575299999999995</v>
      </c>
    </row>
    <row r="113" spans="1:2" x14ac:dyDescent="0.2">
      <c r="A113" t="s">
        <v>112</v>
      </c>
      <c r="B113">
        <v>0.68744499999999997</v>
      </c>
    </row>
    <row r="114" spans="1:2" x14ac:dyDescent="0.2">
      <c r="A114" t="s">
        <v>113</v>
      </c>
      <c r="B114">
        <v>0.69042199999999998</v>
      </c>
    </row>
    <row r="115" spans="1:2" x14ac:dyDescent="0.2">
      <c r="A115" t="s">
        <v>114</v>
      </c>
      <c r="B115">
        <v>0.68621100000000002</v>
      </c>
    </row>
    <row r="116" spans="1:2" x14ac:dyDescent="0.2">
      <c r="A116" t="s">
        <v>115</v>
      </c>
      <c r="B116">
        <v>0.69206199999999995</v>
      </c>
    </row>
    <row r="117" spans="1:2" x14ac:dyDescent="0.2">
      <c r="A117" t="s">
        <v>116</v>
      </c>
      <c r="B117">
        <v>0.69125999999999999</v>
      </c>
    </row>
    <row r="118" spans="1:2" x14ac:dyDescent="0.2">
      <c r="A118" t="s">
        <v>117</v>
      </c>
      <c r="B118">
        <v>0.691079</v>
      </c>
    </row>
    <row r="119" spans="1:2" x14ac:dyDescent="0.2">
      <c r="A119" t="s">
        <v>118</v>
      </c>
      <c r="B119">
        <v>0.689689</v>
      </c>
    </row>
    <row r="120" spans="1:2" x14ac:dyDescent="0.2">
      <c r="A120" t="s">
        <v>119</v>
      </c>
      <c r="B120">
        <v>0.66989900000000002</v>
      </c>
    </row>
    <row r="121" spans="1:2" x14ac:dyDescent="0.2">
      <c r="A121" t="s">
        <v>120</v>
      </c>
      <c r="B121">
        <v>0.67121500000000001</v>
      </c>
    </row>
    <row r="122" spans="1:2" x14ac:dyDescent="0.2">
      <c r="A122" t="s">
        <v>121</v>
      </c>
      <c r="B122">
        <v>0.67001900000000003</v>
      </c>
    </row>
    <row r="123" spans="1:2" x14ac:dyDescent="0.2">
      <c r="A123" t="s">
        <v>122</v>
      </c>
      <c r="B123">
        <v>0.68664499999999995</v>
      </c>
    </row>
    <row r="124" spans="1:2" x14ac:dyDescent="0.2">
      <c r="A124" t="s">
        <v>123</v>
      </c>
      <c r="B124">
        <v>0.67704200000000003</v>
      </c>
    </row>
    <row r="125" spans="1:2" x14ac:dyDescent="0.2">
      <c r="A125" t="s">
        <v>124</v>
      </c>
      <c r="B125">
        <v>0.68701500000000004</v>
      </c>
    </row>
    <row r="126" spans="1:2" x14ac:dyDescent="0.2">
      <c r="A126" t="s">
        <v>125</v>
      </c>
      <c r="B126">
        <v>0.68783399999999995</v>
      </c>
    </row>
    <row r="127" spans="1:2" x14ac:dyDescent="0.2">
      <c r="A127" t="s">
        <v>126</v>
      </c>
      <c r="B127">
        <v>0.68674299999999999</v>
      </c>
    </row>
    <row r="128" spans="1:2" x14ac:dyDescent="0.2">
      <c r="A128" t="s">
        <v>127</v>
      </c>
      <c r="B128">
        <v>0.69362299999999999</v>
      </c>
    </row>
    <row r="129" spans="1:2" x14ac:dyDescent="0.2">
      <c r="A129" t="s">
        <v>128</v>
      </c>
      <c r="B129">
        <v>0.69074899999999995</v>
      </c>
    </row>
    <row r="130" spans="1:2" x14ac:dyDescent="0.2">
      <c r="A130" t="s">
        <v>129</v>
      </c>
      <c r="B130">
        <v>0.68761300000000003</v>
      </c>
    </row>
    <row r="131" spans="1:2" x14ac:dyDescent="0.2">
      <c r="A131" t="s">
        <v>130</v>
      </c>
      <c r="B131">
        <v>0.698936</v>
      </c>
    </row>
    <row r="132" spans="1:2" x14ac:dyDescent="0.2">
      <c r="A132" t="s">
        <v>131</v>
      </c>
      <c r="B132">
        <v>0.694025</v>
      </c>
    </row>
    <row r="133" spans="1:2" x14ac:dyDescent="0.2">
      <c r="A133" t="s">
        <v>132</v>
      </c>
      <c r="B133">
        <v>0.69050400000000001</v>
      </c>
    </row>
    <row r="134" spans="1:2" x14ac:dyDescent="0.2">
      <c r="A134" t="s">
        <v>133</v>
      </c>
      <c r="B134">
        <v>0.69020800000000004</v>
      </c>
    </row>
    <row r="135" spans="1:2" x14ac:dyDescent="0.2">
      <c r="A135" t="s">
        <v>134</v>
      </c>
      <c r="B135">
        <v>0.69377699999999998</v>
      </c>
    </row>
    <row r="136" spans="1:2" x14ac:dyDescent="0.2">
      <c r="A136" t="s">
        <v>135</v>
      </c>
      <c r="B136">
        <v>0.69247899999999996</v>
      </c>
    </row>
    <row r="137" spans="1:2" x14ac:dyDescent="0.2">
      <c r="A137" t="s">
        <v>136</v>
      </c>
      <c r="B137">
        <v>0.69149300000000002</v>
      </c>
    </row>
    <row r="138" spans="1:2" x14ac:dyDescent="0.2">
      <c r="A138" t="s">
        <v>137</v>
      </c>
      <c r="B138">
        <v>0.69357000000000002</v>
      </c>
    </row>
    <row r="139" spans="1:2" x14ac:dyDescent="0.2">
      <c r="A139" t="s">
        <v>138</v>
      </c>
      <c r="B139">
        <v>0.691361</v>
      </c>
    </row>
    <row r="140" spans="1:2" x14ac:dyDescent="0.2">
      <c r="A140" t="s">
        <v>139</v>
      </c>
      <c r="B140">
        <v>0.68850299999999998</v>
      </c>
    </row>
    <row r="141" spans="1:2" x14ac:dyDescent="0.2">
      <c r="A141" t="s">
        <v>140</v>
      </c>
      <c r="B141">
        <v>0.69032899999999997</v>
      </c>
    </row>
    <row r="142" spans="1:2" x14ac:dyDescent="0.2">
      <c r="A142" t="s">
        <v>141</v>
      </c>
      <c r="B142">
        <v>0.69177299999999997</v>
      </c>
    </row>
    <row r="143" spans="1:2" x14ac:dyDescent="0.2">
      <c r="A143" t="s">
        <v>142</v>
      </c>
      <c r="B143">
        <v>0.68785799999999997</v>
      </c>
    </row>
    <row r="144" spans="1:2" x14ac:dyDescent="0.2">
      <c r="A144" t="s">
        <v>143</v>
      </c>
      <c r="B144">
        <v>0.69281899999999996</v>
      </c>
    </row>
    <row r="145" spans="1:2" x14ac:dyDescent="0.2">
      <c r="A145" t="s">
        <v>144</v>
      </c>
      <c r="B145">
        <v>0.691658</v>
      </c>
    </row>
    <row r="146" spans="1:2" x14ac:dyDescent="0.2">
      <c r="A146" t="s">
        <v>145</v>
      </c>
      <c r="B146">
        <v>0.69412099999999999</v>
      </c>
    </row>
    <row r="147" spans="1:2" x14ac:dyDescent="0.2">
      <c r="A147" t="s">
        <v>146</v>
      </c>
      <c r="B147">
        <v>0.69142999999999999</v>
      </c>
    </row>
    <row r="148" spans="1:2" x14ac:dyDescent="0.2">
      <c r="A148" t="s">
        <v>147</v>
      </c>
      <c r="B148">
        <v>0.68422700000000003</v>
      </c>
    </row>
    <row r="149" spans="1:2" x14ac:dyDescent="0.2">
      <c r="A149" t="s">
        <v>148</v>
      </c>
      <c r="B149">
        <v>0.68643699999999996</v>
      </c>
    </row>
    <row r="150" spans="1:2" x14ac:dyDescent="0.2">
      <c r="A150" t="s">
        <v>149</v>
      </c>
      <c r="B150">
        <v>0.68622300000000003</v>
      </c>
    </row>
    <row r="151" spans="1:2" x14ac:dyDescent="0.2">
      <c r="A151" t="s">
        <v>150</v>
      </c>
      <c r="B151">
        <v>0.682365</v>
      </c>
    </row>
    <row r="152" spans="1:2" x14ac:dyDescent="0.2">
      <c r="A152" t="s">
        <v>151</v>
      </c>
      <c r="B152">
        <v>0.68472200000000005</v>
      </c>
    </row>
    <row r="153" spans="1:2" x14ac:dyDescent="0.2">
      <c r="A153" t="s">
        <v>152</v>
      </c>
      <c r="B153">
        <v>0.68298199999999998</v>
      </c>
    </row>
    <row r="154" spans="1:2" x14ac:dyDescent="0.2">
      <c r="A154" t="s">
        <v>153</v>
      </c>
      <c r="B154">
        <v>0.68405300000000002</v>
      </c>
    </row>
    <row r="155" spans="1:2" x14ac:dyDescent="0.2">
      <c r="A155" t="s">
        <v>154</v>
      </c>
      <c r="B155">
        <v>0.68335199999999996</v>
      </c>
    </row>
    <row r="156" spans="1:2" x14ac:dyDescent="0.2">
      <c r="A156" t="s">
        <v>155</v>
      </c>
      <c r="B156">
        <v>0.68461499999999997</v>
      </c>
    </row>
    <row r="157" spans="1:2" x14ac:dyDescent="0.2">
      <c r="A157" t="s">
        <v>156</v>
      </c>
      <c r="B157">
        <v>0.68328699999999998</v>
      </c>
    </row>
    <row r="158" spans="1:2" x14ac:dyDescent="0.2">
      <c r="A158" t="s">
        <v>157</v>
      </c>
      <c r="B158">
        <v>0.68384</v>
      </c>
    </row>
    <row r="159" spans="1:2" x14ac:dyDescent="0.2">
      <c r="A159" t="s">
        <v>158</v>
      </c>
      <c r="B159">
        <v>0.68523299999999998</v>
      </c>
    </row>
    <row r="160" spans="1:2" x14ac:dyDescent="0.2">
      <c r="A160" t="s">
        <v>159</v>
      </c>
      <c r="B160">
        <v>0.68363099999999999</v>
      </c>
    </row>
    <row r="161" spans="1:2" x14ac:dyDescent="0.2">
      <c r="A161" t="s">
        <v>160</v>
      </c>
      <c r="B161">
        <v>0.682917</v>
      </c>
    </row>
    <row r="162" spans="1:2" x14ac:dyDescent="0.2">
      <c r="A162" t="s">
        <v>161</v>
      </c>
      <c r="B162">
        <v>0.688002</v>
      </c>
    </row>
    <row r="163" spans="1:2" x14ac:dyDescent="0.2">
      <c r="A163" t="s">
        <v>162</v>
      </c>
      <c r="B163">
        <v>0.68444499999999997</v>
      </c>
    </row>
    <row r="164" spans="1:2" x14ac:dyDescent="0.2">
      <c r="A164" t="s">
        <v>163</v>
      </c>
      <c r="B164">
        <v>0.68440000000000001</v>
      </c>
    </row>
    <row r="165" spans="1:2" x14ac:dyDescent="0.2">
      <c r="A165" t="s">
        <v>164</v>
      </c>
      <c r="B165">
        <v>0.69348100000000001</v>
      </c>
    </row>
    <row r="166" spans="1:2" x14ac:dyDescent="0.2">
      <c r="A166" t="s">
        <v>165</v>
      </c>
      <c r="B166">
        <v>0.68414299999999995</v>
      </c>
    </row>
    <row r="167" spans="1:2" x14ac:dyDescent="0.2">
      <c r="A167" t="s">
        <v>166</v>
      </c>
      <c r="B167">
        <v>0.68559999999999999</v>
      </c>
    </row>
    <row r="168" spans="1:2" x14ac:dyDescent="0.2">
      <c r="A168" t="s">
        <v>167</v>
      </c>
      <c r="B168">
        <v>0.684419</v>
      </c>
    </row>
    <row r="169" spans="1:2" x14ac:dyDescent="0.2">
      <c r="A169" t="s">
        <v>168</v>
      </c>
      <c r="B169">
        <v>0.686392</v>
      </c>
    </row>
    <row r="170" spans="1:2" x14ac:dyDescent="0.2">
      <c r="A170" t="s">
        <v>169</v>
      </c>
      <c r="B170">
        <v>0.68493599999999999</v>
      </c>
    </row>
    <row r="171" spans="1:2" x14ac:dyDescent="0.2">
      <c r="A171" t="s">
        <v>170</v>
      </c>
      <c r="B171">
        <v>0.68508899999999995</v>
      </c>
    </row>
    <row r="172" spans="1:2" x14ac:dyDescent="0.2">
      <c r="A172" t="s">
        <v>171</v>
      </c>
      <c r="B172">
        <v>0.68971199999999999</v>
      </c>
    </row>
    <row r="173" spans="1:2" x14ac:dyDescent="0.2">
      <c r="A173" t="s">
        <v>172</v>
      </c>
      <c r="B173">
        <v>0.685643</v>
      </c>
    </row>
    <row r="174" spans="1:2" x14ac:dyDescent="0.2">
      <c r="A174" t="s">
        <v>173</v>
      </c>
      <c r="B174">
        <v>0.68725999999999998</v>
      </c>
    </row>
    <row r="175" spans="1:2" x14ac:dyDescent="0.2">
      <c r="A175" t="s">
        <v>174</v>
      </c>
      <c r="B175">
        <v>0.68417499999999998</v>
      </c>
    </row>
    <row r="176" spans="1:2" x14ac:dyDescent="0.2">
      <c r="A176" t="s">
        <v>175</v>
      </c>
      <c r="B176">
        <v>0.69064400000000004</v>
      </c>
    </row>
    <row r="177" spans="1:2" x14ac:dyDescent="0.2">
      <c r="A177" t="s">
        <v>176</v>
      </c>
      <c r="B177">
        <v>0.69196299999999999</v>
      </c>
    </row>
    <row r="178" spans="1:2" x14ac:dyDescent="0.2">
      <c r="A178" t="s">
        <v>177</v>
      </c>
      <c r="B178">
        <v>0.67247999999999997</v>
      </c>
    </row>
    <row r="179" spans="1:2" x14ac:dyDescent="0.2">
      <c r="A179" t="s">
        <v>178</v>
      </c>
      <c r="B179">
        <v>0.67419600000000002</v>
      </c>
    </row>
    <row r="180" spans="1:2" x14ac:dyDescent="0.2">
      <c r="A180" t="s">
        <v>179</v>
      </c>
      <c r="B180">
        <v>0.67345999999999995</v>
      </c>
    </row>
    <row r="181" spans="1:2" x14ac:dyDescent="0.2">
      <c r="A181" t="s">
        <v>180</v>
      </c>
      <c r="B181">
        <v>0.67197499999999999</v>
      </c>
    </row>
    <row r="182" spans="1:2" x14ac:dyDescent="0.2">
      <c r="A182" t="s">
        <v>181</v>
      </c>
      <c r="B182">
        <v>0.67270200000000002</v>
      </c>
    </row>
    <row r="183" spans="1:2" x14ac:dyDescent="0.2">
      <c r="A183" t="s">
        <v>182</v>
      </c>
      <c r="B183">
        <v>0.67339099999999996</v>
      </c>
    </row>
    <row r="184" spans="1:2" x14ac:dyDescent="0.2">
      <c r="A184" t="s">
        <v>183</v>
      </c>
      <c r="B184">
        <v>0.67213400000000001</v>
      </c>
    </row>
    <row r="185" spans="1:2" x14ac:dyDescent="0.2">
      <c r="A185" t="s">
        <v>184</v>
      </c>
      <c r="B185">
        <v>0.67450399999999999</v>
      </c>
    </row>
    <row r="186" spans="1:2" x14ac:dyDescent="0.2">
      <c r="A186" t="s">
        <v>185</v>
      </c>
      <c r="B186">
        <v>0.67301900000000003</v>
      </c>
    </row>
    <row r="187" spans="1:2" x14ac:dyDescent="0.2">
      <c r="A187" t="s">
        <v>186</v>
      </c>
      <c r="B187">
        <v>0.672099</v>
      </c>
    </row>
    <row r="188" spans="1:2" x14ac:dyDescent="0.2">
      <c r="A188" t="s">
        <v>187</v>
      </c>
      <c r="B188">
        <v>0.67298000000000002</v>
      </c>
    </row>
    <row r="189" spans="1:2" x14ac:dyDescent="0.2">
      <c r="A189" t="s">
        <v>188</v>
      </c>
      <c r="B189">
        <v>0.67244099999999996</v>
      </c>
    </row>
    <row r="190" spans="1:2" x14ac:dyDescent="0.2">
      <c r="A190" t="s">
        <v>189</v>
      </c>
      <c r="B190">
        <v>0.67307799999999995</v>
      </c>
    </row>
    <row r="191" spans="1:2" x14ac:dyDescent="0.2">
      <c r="A191" t="s">
        <v>190</v>
      </c>
      <c r="B191">
        <v>0.67533900000000002</v>
      </c>
    </row>
    <row r="192" spans="1:2" x14ac:dyDescent="0.2">
      <c r="A192" t="s">
        <v>191</v>
      </c>
      <c r="B192">
        <v>0.67410899999999996</v>
      </c>
    </row>
    <row r="193" spans="1:2" x14ac:dyDescent="0.2">
      <c r="A193" t="s">
        <v>192</v>
      </c>
      <c r="B193">
        <v>0.67245100000000002</v>
      </c>
    </row>
    <row r="194" spans="1:2" x14ac:dyDescent="0.2">
      <c r="A194" t="s">
        <v>193</v>
      </c>
      <c r="B194">
        <v>0.67462699999999998</v>
      </c>
    </row>
    <row r="195" spans="1:2" x14ac:dyDescent="0.2">
      <c r="A195" t="s">
        <v>194</v>
      </c>
      <c r="B195">
        <v>0.67325999999999997</v>
      </c>
    </row>
    <row r="196" spans="1:2" x14ac:dyDescent="0.2">
      <c r="A196" t="s">
        <v>195</v>
      </c>
      <c r="B196">
        <v>0.67338399999999998</v>
      </c>
    </row>
    <row r="197" spans="1:2" x14ac:dyDescent="0.2">
      <c r="A197" t="s">
        <v>196</v>
      </c>
      <c r="B197">
        <v>0.67940599999999995</v>
      </c>
    </row>
    <row r="198" spans="1:2" x14ac:dyDescent="0.2">
      <c r="A198" t="s">
        <v>197</v>
      </c>
      <c r="B198">
        <v>0.68026600000000004</v>
      </c>
    </row>
    <row r="199" spans="1:2" x14ac:dyDescent="0.2">
      <c r="A199" t="s">
        <v>198</v>
      </c>
      <c r="B199">
        <v>0.68141799999999997</v>
      </c>
    </row>
    <row r="200" spans="1:2" x14ac:dyDescent="0.2">
      <c r="A200" t="s">
        <v>199</v>
      </c>
      <c r="B200">
        <v>0.67920700000000001</v>
      </c>
    </row>
    <row r="201" spans="1:2" x14ac:dyDescent="0.2">
      <c r="A201" t="s">
        <v>200</v>
      </c>
      <c r="B201">
        <v>0.68191000000000002</v>
      </c>
    </row>
    <row r="202" spans="1:2" x14ac:dyDescent="0.2">
      <c r="A202" t="s">
        <v>201</v>
      </c>
      <c r="B202">
        <v>0.67496800000000001</v>
      </c>
    </row>
    <row r="203" spans="1:2" x14ac:dyDescent="0.2">
      <c r="A203" t="s">
        <v>202</v>
      </c>
      <c r="B203">
        <v>0.67400700000000002</v>
      </c>
    </row>
    <row r="204" spans="1:2" x14ac:dyDescent="0.2">
      <c r="A204" t="s">
        <v>203</v>
      </c>
      <c r="B204">
        <v>0.67695899999999998</v>
      </c>
    </row>
    <row r="205" spans="1:2" x14ac:dyDescent="0.2">
      <c r="A205" t="s">
        <v>204</v>
      </c>
      <c r="B205">
        <v>0.67595899999999998</v>
      </c>
    </row>
    <row r="206" spans="1:2" x14ac:dyDescent="0.2">
      <c r="A206" t="s">
        <v>205</v>
      </c>
      <c r="B206">
        <v>0.67700199999999999</v>
      </c>
    </row>
    <row r="207" spans="1:2" x14ac:dyDescent="0.2">
      <c r="A207" t="s">
        <v>206</v>
      </c>
      <c r="B207">
        <v>0.68767900000000004</v>
      </c>
    </row>
    <row r="208" spans="1:2" x14ac:dyDescent="0.2">
      <c r="A208" t="s">
        <v>207</v>
      </c>
      <c r="B208">
        <v>0.68886899999999995</v>
      </c>
    </row>
    <row r="209" spans="1:2" x14ac:dyDescent="0.2">
      <c r="A209" t="s">
        <v>208</v>
      </c>
      <c r="B209">
        <v>0.68898400000000004</v>
      </c>
    </row>
    <row r="210" spans="1:2" x14ac:dyDescent="0.2">
      <c r="A210" t="s">
        <v>209</v>
      </c>
      <c r="B210">
        <v>0.68131900000000001</v>
      </c>
    </row>
    <row r="211" spans="1:2" x14ac:dyDescent="0.2">
      <c r="A211" t="s">
        <v>210</v>
      </c>
      <c r="B211">
        <v>0.68346300000000004</v>
      </c>
    </row>
    <row r="212" spans="1:2" x14ac:dyDescent="0.2">
      <c r="A212" t="s">
        <v>211</v>
      </c>
      <c r="B212">
        <v>0.68450200000000005</v>
      </c>
    </row>
    <row r="213" spans="1:2" x14ac:dyDescent="0.2">
      <c r="A213" t="s">
        <v>212</v>
      </c>
      <c r="B213">
        <v>0.68675900000000001</v>
      </c>
    </row>
    <row r="214" spans="1:2" x14ac:dyDescent="0.2">
      <c r="A214" t="s">
        <v>213</v>
      </c>
      <c r="B214">
        <v>0.69190700000000005</v>
      </c>
    </row>
    <row r="215" spans="1:2" x14ac:dyDescent="0.2">
      <c r="A215" t="s">
        <v>214</v>
      </c>
      <c r="B215">
        <v>0.69165600000000005</v>
      </c>
    </row>
    <row r="216" spans="1:2" x14ac:dyDescent="0.2">
      <c r="A216" t="s">
        <v>215</v>
      </c>
      <c r="B216">
        <v>0.69329799999999997</v>
      </c>
    </row>
    <row r="217" spans="1:2" x14ac:dyDescent="0.2">
      <c r="A217" t="s">
        <v>216</v>
      </c>
      <c r="B217">
        <v>0.69453699999999996</v>
      </c>
    </row>
    <row r="218" spans="1:2" x14ac:dyDescent="0.2">
      <c r="A218" t="s">
        <v>217</v>
      </c>
      <c r="B218">
        <v>0.69542199999999998</v>
      </c>
    </row>
    <row r="219" spans="1:2" x14ac:dyDescent="0.2">
      <c r="A219" t="s">
        <v>218</v>
      </c>
      <c r="B219">
        <v>0.69329099999999999</v>
      </c>
    </row>
    <row r="220" spans="1:2" x14ac:dyDescent="0.2">
      <c r="A220" t="s">
        <v>219</v>
      </c>
      <c r="B220">
        <v>0.69223699999999999</v>
      </c>
    </row>
    <row r="221" spans="1:2" x14ac:dyDescent="0.2">
      <c r="A221" t="s">
        <v>220</v>
      </c>
      <c r="B221">
        <v>0.68749499999999997</v>
      </c>
    </row>
    <row r="222" spans="1:2" x14ac:dyDescent="0.2">
      <c r="A222" t="s">
        <v>221</v>
      </c>
      <c r="B222">
        <v>0.68678399999999995</v>
      </c>
    </row>
    <row r="223" spans="1:2" x14ac:dyDescent="0.2">
      <c r="A223" t="s">
        <v>222</v>
      </c>
      <c r="B223">
        <v>0.68155500000000002</v>
      </c>
    </row>
    <row r="224" spans="1:2" x14ac:dyDescent="0.2">
      <c r="A224" t="s">
        <v>223</v>
      </c>
      <c r="B224">
        <v>0.68342499999999995</v>
      </c>
    </row>
    <row r="225" spans="1:2" x14ac:dyDescent="0.2">
      <c r="A225" t="s">
        <v>224</v>
      </c>
      <c r="B225">
        <v>0.68155699999999997</v>
      </c>
    </row>
    <row r="226" spans="1:2" x14ac:dyDescent="0.2">
      <c r="A226" t="s">
        <v>225</v>
      </c>
      <c r="B226">
        <v>0.68382299999999996</v>
      </c>
    </row>
    <row r="227" spans="1:2" x14ac:dyDescent="0.2">
      <c r="A227" t="s">
        <v>226</v>
      </c>
      <c r="B227">
        <v>0.69800799999999996</v>
      </c>
    </row>
    <row r="228" spans="1:2" x14ac:dyDescent="0.2">
      <c r="A228" t="s">
        <v>227</v>
      </c>
      <c r="B228">
        <v>0.68277500000000002</v>
      </c>
    </row>
    <row r="229" spans="1:2" x14ac:dyDescent="0.2">
      <c r="A229" t="s">
        <v>228</v>
      </c>
      <c r="B229">
        <v>0.687921</v>
      </c>
    </row>
    <row r="230" spans="1:2" x14ac:dyDescent="0.2">
      <c r="A230" t="s">
        <v>229</v>
      </c>
      <c r="B230">
        <v>0.69245699999999999</v>
      </c>
    </row>
    <row r="231" spans="1:2" x14ac:dyDescent="0.2">
      <c r="A231" t="s">
        <v>230</v>
      </c>
      <c r="B231">
        <v>0.69662299999999999</v>
      </c>
    </row>
    <row r="232" spans="1:2" x14ac:dyDescent="0.2">
      <c r="A232" t="s">
        <v>231</v>
      </c>
      <c r="B232">
        <v>0.68375300000000006</v>
      </c>
    </row>
    <row r="233" spans="1:2" x14ac:dyDescent="0.2">
      <c r="A233" t="s">
        <v>232</v>
      </c>
      <c r="B233">
        <v>0.68330800000000003</v>
      </c>
    </row>
    <row r="234" spans="1:2" x14ac:dyDescent="0.2">
      <c r="A234" t="s">
        <v>233</v>
      </c>
      <c r="B234">
        <v>0.68323800000000001</v>
      </c>
    </row>
    <row r="235" spans="1:2" x14ac:dyDescent="0.2">
      <c r="A235" t="s">
        <v>234</v>
      </c>
      <c r="B235">
        <v>0.68222799999999995</v>
      </c>
    </row>
    <row r="236" spans="1:2" x14ac:dyDescent="0.2">
      <c r="A236" t="s">
        <v>235</v>
      </c>
      <c r="B236">
        <v>0.682674</v>
      </c>
    </row>
    <row r="237" spans="1:2" x14ac:dyDescent="0.2">
      <c r="A237" t="s">
        <v>236</v>
      </c>
      <c r="B237">
        <v>0.68181099999999994</v>
      </c>
    </row>
    <row r="238" spans="1:2" x14ac:dyDescent="0.2">
      <c r="A238" t="s">
        <v>237</v>
      </c>
      <c r="B238">
        <v>0.68254099999999995</v>
      </c>
    </row>
    <row r="239" spans="1:2" x14ac:dyDescent="0.2">
      <c r="A239" t="s">
        <v>238</v>
      </c>
      <c r="B239">
        <v>0.67735699999999999</v>
      </c>
    </row>
    <row r="240" spans="1:2" x14ac:dyDescent="0.2">
      <c r="A240" t="s">
        <v>239</v>
      </c>
      <c r="B240">
        <v>0.67205700000000002</v>
      </c>
    </row>
    <row r="241" spans="1:2" x14ac:dyDescent="0.2">
      <c r="A241" t="s">
        <v>240</v>
      </c>
      <c r="B241">
        <v>0.67180099999999998</v>
      </c>
    </row>
    <row r="242" spans="1:2" x14ac:dyDescent="0.2">
      <c r="A242" t="s">
        <v>241</v>
      </c>
      <c r="B242">
        <v>0.67814200000000002</v>
      </c>
    </row>
    <row r="243" spans="1:2" x14ac:dyDescent="0.2">
      <c r="A243" t="s">
        <v>242</v>
      </c>
      <c r="B243">
        <v>0.69755800000000001</v>
      </c>
    </row>
    <row r="244" spans="1:2" x14ac:dyDescent="0.2">
      <c r="A244" t="s">
        <v>243</v>
      </c>
      <c r="B244">
        <v>0.67535400000000001</v>
      </c>
    </row>
    <row r="245" spans="1:2" x14ac:dyDescent="0.2">
      <c r="A245" t="s">
        <v>244</v>
      </c>
      <c r="B245">
        <v>0.676172</v>
      </c>
    </row>
    <row r="246" spans="1:2" x14ac:dyDescent="0.2">
      <c r="A246" t="s">
        <v>245</v>
      </c>
      <c r="B246">
        <v>0.680369</v>
      </c>
    </row>
    <row r="247" spans="1:2" x14ac:dyDescent="0.2">
      <c r="A247" t="s">
        <v>246</v>
      </c>
      <c r="B247">
        <v>0.67630299999999999</v>
      </c>
    </row>
    <row r="248" spans="1:2" x14ac:dyDescent="0.2">
      <c r="A248" t="s">
        <v>247</v>
      </c>
      <c r="B248">
        <v>0.67819799999999997</v>
      </c>
    </row>
    <row r="249" spans="1:2" x14ac:dyDescent="0.2">
      <c r="A249" t="s">
        <v>248</v>
      </c>
      <c r="B249">
        <v>0.67708699999999999</v>
      </c>
    </row>
    <row r="250" spans="1:2" x14ac:dyDescent="0.2">
      <c r="A250" t="s">
        <v>249</v>
      </c>
      <c r="B250">
        <v>0.67582200000000003</v>
      </c>
    </row>
    <row r="251" spans="1:2" x14ac:dyDescent="0.2">
      <c r="A251" t="s">
        <v>250</v>
      </c>
      <c r="B251">
        <v>0.67736099999999999</v>
      </c>
    </row>
    <row r="252" spans="1:2" x14ac:dyDescent="0.2">
      <c r="A252" t="s">
        <v>251</v>
      </c>
      <c r="B252">
        <v>0.67713699999999999</v>
      </c>
    </row>
    <row r="253" spans="1:2" x14ac:dyDescent="0.2">
      <c r="A253" t="s">
        <v>252</v>
      </c>
      <c r="B253">
        <v>0.68006699999999998</v>
      </c>
    </row>
    <row r="254" spans="1:2" x14ac:dyDescent="0.2">
      <c r="A254" t="s">
        <v>253</v>
      </c>
      <c r="B254">
        <v>0.67971999999999999</v>
      </c>
    </row>
    <row r="255" spans="1:2" x14ac:dyDescent="0.2">
      <c r="A255" t="s">
        <v>254</v>
      </c>
      <c r="B255">
        <v>0.68027400000000005</v>
      </c>
    </row>
    <row r="256" spans="1:2" x14ac:dyDescent="0.2">
      <c r="A256" t="s">
        <v>255</v>
      </c>
      <c r="B256">
        <v>0.68051499999999998</v>
      </c>
    </row>
    <row r="257" spans="1:2" x14ac:dyDescent="0.2">
      <c r="A257" t="s">
        <v>256</v>
      </c>
      <c r="B257">
        <v>0.68268399999999996</v>
      </c>
    </row>
    <row r="258" spans="1:2" x14ac:dyDescent="0.2">
      <c r="A258" t="s">
        <v>257</v>
      </c>
      <c r="B258">
        <v>0.68062199999999995</v>
      </c>
    </row>
    <row r="259" spans="1:2" x14ac:dyDescent="0.2">
      <c r="A259" t="s">
        <v>258</v>
      </c>
      <c r="B259">
        <v>0.67594299999999996</v>
      </c>
    </row>
    <row r="260" spans="1:2" x14ac:dyDescent="0.2">
      <c r="A260" t="s">
        <v>259</v>
      </c>
      <c r="B260">
        <v>0.67726500000000001</v>
      </c>
    </row>
    <row r="261" spans="1:2" x14ac:dyDescent="0.2">
      <c r="A261" t="s">
        <v>260</v>
      </c>
      <c r="B261">
        <v>0.677597</v>
      </c>
    </row>
    <row r="262" spans="1:2" x14ac:dyDescent="0.2">
      <c r="A262" t="s">
        <v>261</v>
      </c>
      <c r="B262">
        <v>0.68051799999999996</v>
      </c>
    </row>
    <row r="263" spans="1:2" x14ac:dyDescent="0.2">
      <c r="A263" t="s">
        <v>262</v>
      </c>
      <c r="B263">
        <v>0.68230599999999997</v>
      </c>
    </row>
    <row r="264" spans="1:2" x14ac:dyDescent="0.2">
      <c r="A264" t="s">
        <v>263</v>
      </c>
      <c r="B264">
        <v>0.68042899999999995</v>
      </c>
    </row>
    <row r="265" spans="1:2" x14ac:dyDescent="0.2">
      <c r="A265" t="s">
        <v>264</v>
      </c>
      <c r="B265">
        <v>0.68067100000000003</v>
      </c>
    </row>
    <row r="266" spans="1:2" x14ac:dyDescent="0.2">
      <c r="A266" t="s">
        <v>265</v>
      </c>
      <c r="B266">
        <v>0.69835000000000003</v>
      </c>
    </row>
    <row r="267" spans="1:2" x14ac:dyDescent="0.2">
      <c r="A267" t="s">
        <v>266</v>
      </c>
      <c r="B267">
        <v>0.69996599999999998</v>
      </c>
    </row>
    <row r="268" spans="1:2" x14ac:dyDescent="0.2">
      <c r="A268" t="s">
        <v>267</v>
      </c>
      <c r="B268">
        <v>0.70084999999999997</v>
      </c>
    </row>
    <row r="269" spans="1:2" x14ac:dyDescent="0.2">
      <c r="A269" t="s">
        <v>268</v>
      </c>
      <c r="B269">
        <v>0.70173700000000006</v>
      </c>
    </row>
    <row r="270" spans="1:2" x14ac:dyDescent="0.2">
      <c r="A270" t="s">
        <v>269</v>
      </c>
      <c r="B270">
        <v>0.70302200000000004</v>
      </c>
    </row>
    <row r="271" spans="1:2" x14ac:dyDescent="0.2">
      <c r="A271" t="s">
        <v>270</v>
      </c>
      <c r="B271">
        <v>0.70088099999999998</v>
      </c>
    </row>
    <row r="272" spans="1:2" x14ac:dyDescent="0.2">
      <c r="A272" t="s">
        <v>271</v>
      </c>
      <c r="B272">
        <v>0.70251200000000003</v>
      </c>
    </row>
    <row r="273" spans="1:2" x14ac:dyDescent="0.2">
      <c r="A273" t="s">
        <v>272</v>
      </c>
      <c r="B273">
        <v>0.69712300000000005</v>
      </c>
    </row>
    <row r="274" spans="1:2" x14ac:dyDescent="0.2">
      <c r="A274" t="s">
        <v>273</v>
      </c>
      <c r="B274">
        <v>0.69728199999999996</v>
      </c>
    </row>
    <row r="275" spans="1:2" x14ac:dyDescent="0.2">
      <c r="A275" t="s">
        <v>274</v>
      </c>
      <c r="B275">
        <v>0.69810899999999998</v>
      </c>
    </row>
    <row r="276" spans="1:2" x14ac:dyDescent="0.2">
      <c r="A276" t="s">
        <v>275</v>
      </c>
      <c r="B276">
        <v>0.70231100000000002</v>
      </c>
    </row>
    <row r="277" spans="1:2" x14ac:dyDescent="0.2">
      <c r="A277" t="s">
        <v>276</v>
      </c>
      <c r="B277">
        <v>0.70267199999999996</v>
      </c>
    </row>
    <row r="278" spans="1:2" x14ac:dyDescent="0.2">
      <c r="A278" t="s">
        <v>277</v>
      </c>
      <c r="B278">
        <v>0.68561000000000005</v>
      </c>
    </row>
    <row r="279" spans="1:2" x14ac:dyDescent="0.2">
      <c r="A279" t="s">
        <v>278</v>
      </c>
      <c r="B279">
        <v>0.69860599999999995</v>
      </c>
    </row>
    <row r="280" spans="1:2" x14ac:dyDescent="0.2">
      <c r="A280" t="s">
        <v>279</v>
      </c>
      <c r="B280">
        <v>0.70169000000000004</v>
      </c>
    </row>
    <row r="281" spans="1:2" x14ac:dyDescent="0.2">
      <c r="A281" t="s">
        <v>280</v>
      </c>
      <c r="B281">
        <v>0.70274400000000004</v>
      </c>
    </row>
    <row r="282" spans="1:2" x14ac:dyDescent="0.2">
      <c r="A282" t="s">
        <v>281</v>
      </c>
      <c r="B282">
        <v>0.69977400000000001</v>
      </c>
    </row>
    <row r="283" spans="1:2" x14ac:dyDescent="0.2">
      <c r="A283" t="s">
        <v>282</v>
      </c>
      <c r="B283">
        <v>0.69914600000000005</v>
      </c>
    </row>
    <row r="284" spans="1:2" x14ac:dyDescent="0.2">
      <c r="A284" t="s">
        <v>283</v>
      </c>
      <c r="B284">
        <v>0.69757800000000003</v>
      </c>
    </row>
    <row r="285" spans="1:2" x14ac:dyDescent="0.2">
      <c r="A285" t="s">
        <v>284</v>
      </c>
      <c r="B285">
        <v>0.69927399999999995</v>
      </c>
    </row>
    <row r="286" spans="1:2" x14ac:dyDescent="0.2">
      <c r="A286" t="s">
        <v>285</v>
      </c>
      <c r="B286">
        <v>0.69482999999999995</v>
      </c>
    </row>
    <row r="287" spans="1:2" x14ac:dyDescent="0.2">
      <c r="A287" t="s">
        <v>286</v>
      </c>
      <c r="B287">
        <v>0.69706199999999996</v>
      </c>
    </row>
    <row r="288" spans="1:2" x14ac:dyDescent="0.2">
      <c r="A288" t="s">
        <v>287</v>
      </c>
      <c r="B288">
        <v>0.70208099999999996</v>
      </c>
    </row>
    <row r="289" spans="1:2" x14ac:dyDescent="0.2">
      <c r="A289" t="s">
        <v>288</v>
      </c>
      <c r="B289">
        <v>0.69947599999999999</v>
      </c>
    </row>
    <row r="290" spans="1:2" x14ac:dyDescent="0.2">
      <c r="A290" t="s">
        <v>289</v>
      </c>
      <c r="B290">
        <v>0.69767999999999997</v>
      </c>
    </row>
    <row r="291" spans="1:2" x14ac:dyDescent="0.2">
      <c r="A291" t="s">
        <v>290</v>
      </c>
      <c r="B291">
        <v>0.702538</v>
      </c>
    </row>
    <row r="292" spans="1:2" x14ac:dyDescent="0.2">
      <c r="A292" t="s">
        <v>291</v>
      </c>
      <c r="B292">
        <v>0.69645000000000001</v>
      </c>
    </row>
    <row r="293" spans="1:2" x14ac:dyDescent="0.2">
      <c r="A293" t="s">
        <v>292</v>
      </c>
      <c r="B293">
        <v>0.69581499999999996</v>
      </c>
    </row>
    <row r="294" spans="1:2" x14ac:dyDescent="0.2">
      <c r="A294" t="s">
        <v>293</v>
      </c>
      <c r="B294">
        <v>0.69650100000000004</v>
      </c>
    </row>
    <row r="295" spans="1:2" x14ac:dyDescent="0.2">
      <c r="A295" t="s">
        <v>294</v>
      </c>
      <c r="B295">
        <v>0.69842899999999997</v>
      </c>
    </row>
    <row r="296" spans="1:2" x14ac:dyDescent="0.2">
      <c r="A296" t="s">
        <v>295</v>
      </c>
      <c r="B296">
        <v>0.68335000000000001</v>
      </c>
    </row>
    <row r="297" spans="1:2" x14ac:dyDescent="0.2">
      <c r="A297" t="s">
        <v>296</v>
      </c>
      <c r="B297">
        <v>0.68429899999999999</v>
      </c>
    </row>
    <row r="298" spans="1:2" x14ac:dyDescent="0.2">
      <c r="A298" t="s">
        <v>297</v>
      </c>
      <c r="B298">
        <v>0.68390700000000004</v>
      </c>
    </row>
    <row r="299" spans="1:2" x14ac:dyDescent="0.2">
      <c r="A299" t="s">
        <v>298</v>
      </c>
      <c r="B299">
        <v>0.68459800000000004</v>
      </c>
    </row>
    <row r="300" spans="1:2" x14ac:dyDescent="0.2">
      <c r="A300" t="s">
        <v>299</v>
      </c>
      <c r="B300">
        <v>0.68482399999999999</v>
      </c>
    </row>
    <row r="301" spans="1:2" x14ac:dyDescent="0.2">
      <c r="A301" t="s">
        <v>300</v>
      </c>
      <c r="B301">
        <v>0.68390799999999996</v>
      </c>
    </row>
    <row r="302" spans="1:2" x14ac:dyDescent="0.2">
      <c r="A302" t="s">
        <v>301</v>
      </c>
      <c r="B302">
        <v>0.68318599999999996</v>
      </c>
    </row>
    <row r="303" spans="1:2" x14ac:dyDescent="0.2">
      <c r="A303" t="s">
        <v>302</v>
      </c>
      <c r="B303">
        <v>0.68595200000000001</v>
      </c>
    </row>
    <row r="304" spans="1:2" x14ac:dyDescent="0.2">
      <c r="A304" t="s">
        <v>303</v>
      </c>
      <c r="B304">
        <v>0.675095</v>
      </c>
    </row>
    <row r="305" spans="1:2" x14ac:dyDescent="0.2">
      <c r="A305" t="s">
        <v>304</v>
      </c>
      <c r="B305">
        <v>0.67057199999999995</v>
      </c>
    </row>
    <row r="306" spans="1:2" x14ac:dyDescent="0.2">
      <c r="A306" t="s">
        <v>305</v>
      </c>
      <c r="B306">
        <v>0.67419200000000001</v>
      </c>
    </row>
    <row r="307" spans="1:2" x14ac:dyDescent="0.2">
      <c r="A307" t="s">
        <v>306</v>
      </c>
      <c r="B307">
        <v>0.67255299999999996</v>
      </c>
    </row>
    <row r="308" spans="1:2" x14ac:dyDescent="0.2">
      <c r="A308" t="s">
        <v>307</v>
      </c>
      <c r="B308">
        <v>0.671149</v>
      </c>
    </row>
    <row r="309" spans="1:2" x14ac:dyDescent="0.2">
      <c r="A309" t="s">
        <v>308</v>
      </c>
      <c r="B309">
        <v>0.67396100000000003</v>
      </c>
    </row>
    <row r="310" spans="1:2" x14ac:dyDescent="0.2">
      <c r="A310" t="s">
        <v>309</v>
      </c>
      <c r="B310">
        <v>0.66971999999999998</v>
      </c>
    </row>
    <row r="311" spans="1:2" x14ac:dyDescent="0.2">
      <c r="A311" t="s">
        <v>310</v>
      </c>
      <c r="B311">
        <v>0.67383400000000004</v>
      </c>
    </row>
    <row r="312" spans="1:2" x14ac:dyDescent="0.2">
      <c r="A312" t="s">
        <v>311</v>
      </c>
      <c r="B312">
        <v>0.67278400000000005</v>
      </c>
    </row>
    <row r="313" spans="1:2" x14ac:dyDescent="0.2">
      <c r="A313" t="s">
        <v>312</v>
      </c>
      <c r="B313">
        <v>0.674431</v>
      </c>
    </row>
    <row r="314" spans="1:2" x14ac:dyDescent="0.2">
      <c r="A314" t="s">
        <v>313</v>
      </c>
      <c r="B314">
        <v>0.67251099999999997</v>
      </c>
    </row>
    <row r="315" spans="1:2" x14ac:dyDescent="0.2">
      <c r="A315" t="s">
        <v>314</v>
      </c>
      <c r="B315">
        <v>0.671068</v>
      </c>
    </row>
    <row r="316" spans="1:2" x14ac:dyDescent="0.2">
      <c r="A316" t="s">
        <v>315</v>
      </c>
      <c r="B316">
        <v>0.67233900000000002</v>
      </c>
    </row>
    <row r="317" spans="1:2" x14ac:dyDescent="0.2">
      <c r="A317" t="s">
        <v>316</v>
      </c>
      <c r="B317">
        <v>0.67851600000000001</v>
      </c>
    </row>
    <row r="318" spans="1:2" x14ac:dyDescent="0.2">
      <c r="A318" t="s">
        <v>317</v>
      </c>
      <c r="B318">
        <v>0.67099500000000001</v>
      </c>
    </row>
    <row r="319" spans="1:2" x14ac:dyDescent="0.2">
      <c r="A319" t="s">
        <v>318</v>
      </c>
      <c r="B319">
        <v>0.67269699999999999</v>
      </c>
    </row>
    <row r="320" spans="1:2" x14ac:dyDescent="0.2">
      <c r="A320" t="s">
        <v>319</v>
      </c>
      <c r="B320">
        <v>0.67123699999999997</v>
      </c>
    </row>
    <row r="321" spans="1:2" x14ac:dyDescent="0.2">
      <c r="A321" t="s">
        <v>320</v>
      </c>
      <c r="B321">
        <v>0.67396100000000003</v>
      </c>
    </row>
    <row r="322" spans="1:2" x14ac:dyDescent="0.2">
      <c r="A322" t="s">
        <v>321</v>
      </c>
      <c r="B322">
        <v>0.67521699999999996</v>
      </c>
    </row>
    <row r="323" spans="1:2" x14ac:dyDescent="0.2">
      <c r="A323" t="s">
        <v>322</v>
      </c>
      <c r="B323">
        <v>0.67920499999999995</v>
      </c>
    </row>
    <row r="324" spans="1:2" x14ac:dyDescent="0.2">
      <c r="A324" t="s">
        <v>323</v>
      </c>
      <c r="B324">
        <v>0.67296199999999995</v>
      </c>
    </row>
    <row r="325" spans="1:2" x14ac:dyDescent="0.2">
      <c r="A325" t="s">
        <v>324</v>
      </c>
      <c r="B325">
        <v>0.67353499999999999</v>
      </c>
    </row>
    <row r="326" spans="1:2" x14ac:dyDescent="0.2">
      <c r="A326" t="s">
        <v>325</v>
      </c>
      <c r="B326">
        <v>0.67508599999999996</v>
      </c>
    </row>
    <row r="327" spans="1:2" x14ac:dyDescent="0.2">
      <c r="A327" t="s">
        <v>326</v>
      </c>
      <c r="B327">
        <v>0.67344599999999999</v>
      </c>
    </row>
    <row r="328" spans="1:2" x14ac:dyDescent="0.2">
      <c r="A328" t="s">
        <v>327</v>
      </c>
      <c r="B328">
        <v>0.672404</v>
      </c>
    </row>
    <row r="329" spans="1:2" x14ac:dyDescent="0.2">
      <c r="A329" t="s">
        <v>328</v>
      </c>
      <c r="B329">
        <v>0.67801500000000003</v>
      </c>
    </row>
    <row r="330" spans="1:2" x14ac:dyDescent="0.2">
      <c r="A330" t="s">
        <v>329</v>
      </c>
      <c r="B330">
        <v>0.67960299999999996</v>
      </c>
    </row>
    <row r="331" spans="1:2" x14ac:dyDescent="0.2">
      <c r="A331" t="s">
        <v>330</v>
      </c>
      <c r="B331">
        <v>0.67920599999999998</v>
      </c>
    </row>
    <row r="332" spans="1:2" x14ac:dyDescent="0.2">
      <c r="A332" t="s">
        <v>331</v>
      </c>
      <c r="B332">
        <v>0.67959000000000003</v>
      </c>
    </row>
    <row r="333" spans="1:2" x14ac:dyDescent="0.2">
      <c r="A333" t="s">
        <v>332</v>
      </c>
      <c r="B333">
        <v>0.67896900000000004</v>
      </c>
    </row>
    <row r="334" spans="1:2" x14ac:dyDescent="0.2">
      <c r="A334" t="s">
        <v>333</v>
      </c>
      <c r="B334">
        <v>0.60248699999999999</v>
      </c>
    </row>
    <row r="335" spans="1:2" x14ac:dyDescent="0.2">
      <c r="A335" t="s">
        <v>334</v>
      </c>
      <c r="B335">
        <v>0.61228199999999999</v>
      </c>
    </row>
    <row r="336" spans="1:2" x14ac:dyDescent="0.2">
      <c r="A336" t="s">
        <v>335</v>
      </c>
      <c r="B336">
        <v>0.59992699999999999</v>
      </c>
    </row>
    <row r="337" spans="1:2" x14ac:dyDescent="0.2">
      <c r="A337" t="s">
        <v>336</v>
      </c>
      <c r="B337">
        <v>0.60366200000000003</v>
      </c>
    </row>
    <row r="338" spans="1:2" x14ac:dyDescent="0.2">
      <c r="A338" t="s">
        <v>337</v>
      </c>
      <c r="B338">
        <v>0.594781</v>
      </c>
    </row>
    <row r="339" spans="1:2" x14ac:dyDescent="0.2">
      <c r="A339" t="s">
        <v>338</v>
      </c>
      <c r="B339">
        <v>0.60073200000000004</v>
      </c>
    </row>
    <row r="340" spans="1:2" x14ac:dyDescent="0.2">
      <c r="A340" t="s">
        <v>339</v>
      </c>
      <c r="B340">
        <v>0.68566000000000005</v>
      </c>
    </row>
    <row r="341" spans="1:2" x14ac:dyDescent="0.2">
      <c r="A341" t="s">
        <v>340</v>
      </c>
      <c r="B341">
        <v>0.66987300000000005</v>
      </c>
    </row>
    <row r="342" spans="1:2" x14ac:dyDescent="0.2">
      <c r="A342" t="s">
        <v>341</v>
      </c>
      <c r="B342">
        <v>0.62074399999999996</v>
      </c>
    </row>
    <row r="343" spans="1:2" x14ac:dyDescent="0.2">
      <c r="A343" t="s">
        <v>342</v>
      </c>
      <c r="B343">
        <v>0.61990000000000001</v>
      </c>
    </row>
    <row r="344" spans="1:2" x14ac:dyDescent="0.2">
      <c r="A344" t="s">
        <v>343</v>
      </c>
      <c r="B344">
        <v>0.68320700000000001</v>
      </c>
    </row>
    <row r="345" spans="1:2" x14ac:dyDescent="0.2">
      <c r="A345" t="s">
        <v>344</v>
      </c>
      <c r="B345">
        <v>0.68486400000000003</v>
      </c>
    </row>
    <row r="346" spans="1:2" x14ac:dyDescent="0.2">
      <c r="A346" t="s">
        <v>345</v>
      </c>
      <c r="B346">
        <v>0.68488400000000005</v>
      </c>
    </row>
    <row r="347" spans="1:2" x14ac:dyDescent="0.2">
      <c r="A347" t="s">
        <v>346</v>
      </c>
      <c r="B347">
        <v>0.68438200000000005</v>
      </c>
    </row>
    <row r="348" spans="1:2" x14ac:dyDescent="0.2">
      <c r="A348" t="s">
        <v>347</v>
      </c>
      <c r="B348">
        <v>0.68591899999999995</v>
      </c>
    </row>
    <row r="349" spans="1:2" x14ac:dyDescent="0.2">
      <c r="A349" t="s">
        <v>348</v>
      </c>
      <c r="B349">
        <v>0.68485799999999997</v>
      </c>
    </row>
    <row r="350" spans="1:2" x14ac:dyDescent="0.2">
      <c r="A350" t="s">
        <v>349</v>
      </c>
      <c r="B350">
        <v>0.68589999999999995</v>
      </c>
    </row>
    <row r="351" spans="1:2" x14ac:dyDescent="0.2">
      <c r="A351" t="s">
        <v>350</v>
      </c>
      <c r="B351">
        <v>0.68531699999999995</v>
      </c>
    </row>
    <row r="352" spans="1:2" x14ac:dyDescent="0.2">
      <c r="A352" t="s">
        <v>351</v>
      </c>
      <c r="B352">
        <v>0.68487100000000001</v>
      </c>
    </row>
    <row r="353" spans="1:2" x14ac:dyDescent="0.2">
      <c r="A353" t="s">
        <v>352</v>
      </c>
      <c r="B353">
        <v>0.68465100000000001</v>
      </c>
    </row>
    <row r="354" spans="1:2" x14ac:dyDescent="0.2">
      <c r="A354" t="s">
        <v>353</v>
      </c>
      <c r="B354">
        <v>0.61256100000000002</v>
      </c>
    </row>
    <row r="355" spans="1:2" x14ac:dyDescent="0.2">
      <c r="A355" t="s">
        <v>354</v>
      </c>
      <c r="B355">
        <v>0.60990299999999997</v>
      </c>
    </row>
    <row r="356" spans="1:2" x14ac:dyDescent="0.2">
      <c r="A356" t="s">
        <v>355</v>
      </c>
      <c r="B356">
        <v>0.61788600000000005</v>
      </c>
    </row>
    <row r="357" spans="1:2" x14ac:dyDescent="0.2">
      <c r="A357" t="s">
        <v>356</v>
      </c>
      <c r="B357">
        <v>0.61257899999999998</v>
      </c>
    </row>
    <row r="358" spans="1:2" x14ac:dyDescent="0.2">
      <c r="A358" t="s">
        <v>357</v>
      </c>
      <c r="B358">
        <v>0.69159599999999999</v>
      </c>
    </row>
    <row r="359" spans="1:2" x14ac:dyDescent="0.2">
      <c r="A359" t="s">
        <v>358</v>
      </c>
      <c r="B359">
        <v>0.68266800000000005</v>
      </c>
    </row>
    <row r="360" spans="1:2" x14ac:dyDescent="0.2">
      <c r="A360" t="s">
        <v>359</v>
      </c>
      <c r="B360">
        <v>0.69089400000000001</v>
      </c>
    </row>
    <row r="361" spans="1:2" x14ac:dyDescent="0.2">
      <c r="A361" t="s">
        <v>360</v>
      </c>
      <c r="B361">
        <v>0.68348699999999996</v>
      </c>
    </row>
    <row r="362" spans="1:2" x14ac:dyDescent="0.2">
      <c r="A362" t="s">
        <v>361</v>
      </c>
      <c r="B362">
        <v>0.67597700000000005</v>
      </c>
    </row>
    <row r="363" spans="1:2" x14ac:dyDescent="0.2">
      <c r="A363" t="s">
        <v>362</v>
      </c>
      <c r="B363">
        <v>0.68756399999999995</v>
      </c>
    </row>
    <row r="364" spans="1:2" x14ac:dyDescent="0.2">
      <c r="A364" t="s">
        <v>363</v>
      </c>
      <c r="B364">
        <v>0.68890399999999996</v>
      </c>
    </row>
    <row r="365" spans="1:2" x14ac:dyDescent="0.2">
      <c r="A365" t="s">
        <v>364</v>
      </c>
      <c r="B365">
        <v>0.68154300000000001</v>
      </c>
    </row>
    <row r="366" spans="1:2" x14ac:dyDescent="0.2">
      <c r="A366" t="s">
        <v>365</v>
      </c>
      <c r="B366">
        <v>0.67934799999999995</v>
      </c>
    </row>
    <row r="367" spans="1:2" x14ac:dyDescent="0.2">
      <c r="A367" t="s">
        <v>366</v>
      </c>
      <c r="B367">
        <v>0.68141099999999999</v>
      </c>
    </row>
    <row r="368" spans="1:2" x14ac:dyDescent="0.2">
      <c r="A368" t="s">
        <v>367</v>
      </c>
      <c r="B368">
        <v>0.686917</v>
      </c>
    </row>
    <row r="369" spans="1:2" x14ac:dyDescent="0.2">
      <c r="A369" t="s">
        <v>368</v>
      </c>
      <c r="B369">
        <v>0.68451399999999996</v>
      </c>
    </row>
    <row r="370" spans="1:2" x14ac:dyDescent="0.2">
      <c r="A370" t="s">
        <v>369</v>
      </c>
      <c r="B370">
        <v>0.68785600000000002</v>
      </c>
    </row>
    <row r="371" spans="1:2" x14ac:dyDescent="0.2">
      <c r="A371" t="s">
        <v>370</v>
      </c>
      <c r="B371">
        <v>0.60620399999999997</v>
      </c>
    </row>
    <row r="372" spans="1:2" x14ac:dyDescent="0.2">
      <c r="A372" t="s">
        <v>371</v>
      </c>
      <c r="B372">
        <v>0.61291099999999998</v>
      </c>
    </row>
    <row r="373" spans="1:2" x14ac:dyDescent="0.2">
      <c r="A373" t="s">
        <v>372</v>
      </c>
      <c r="B373">
        <v>0.61393699999999995</v>
      </c>
    </row>
    <row r="374" spans="1:2" x14ac:dyDescent="0.2">
      <c r="A374" t="s">
        <v>373</v>
      </c>
      <c r="B374">
        <v>0.608873</v>
      </c>
    </row>
    <row r="375" spans="1:2" x14ac:dyDescent="0.2">
      <c r="A375" t="s">
        <v>374</v>
      </c>
      <c r="B375">
        <v>0.61501499999999998</v>
      </c>
    </row>
    <row r="376" spans="1:2" x14ac:dyDescent="0.2">
      <c r="A376" t="s">
        <v>375</v>
      </c>
      <c r="B376">
        <v>0.68401199999999995</v>
      </c>
    </row>
    <row r="377" spans="1:2" x14ac:dyDescent="0.2">
      <c r="A377" t="s">
        <v>376</v>
      </c>
      <c r="B377">
        <v>0.68530000000000002</v>
      </c>
    </row>
    <row r="378" spans="1:2" x14ac:dyDescent="0.2">
      <c r="A378" t="s">
        <v>377</v>
      </c>
      <c r="B378">
        <v>0.68408800000000003</v>
      </c>
    </row>
    <row r="379" spans="1:2" x14ac:dyDescent="0.2">
      <c r="A379" t="s">
        <v>378</v>
      </c>
      <c r="B379">
        <v>0.68291199999999996</v>
      </c>
    </row>
    <row r="380" spans="1:2" x14ac:dyDescent="0.2">
      <c r="A380" t="s">
        <v>379</v>
      </c>
      <c r="B380">
        <v>0.68356499999999998</v>
      </c>
    </row>
    <row r="381" spans="1:2" x14ac:dyDescent="0.2">
      <c r="A381" t="s">
        <v>380</v>
      </c>
      <c r="B381">
        <v>0.68761799999999995</v>
      </c>
    </row>
    <row r="382" spans="1:2" x14ac:dyDescent="0.2">
      <c r="A382" t="s">
        <v>381</v>
      </c>
      <c r="B382">
        <v>0.68552000000000002</v>
      </c>
    </row>
    <row r="383" spans="1:2" x14ac:dyDescent="0.2">
      <c r="A383" t="s">
        <v>382</v>
      </c>
      <c r="B383">
        <v>0.68577600000000005</v>
      </c>
    </row>
    <row r="384" spans="1:2" x14ac:dyDescent="0.2">
      <c r="A384" t="s">
        <v>383</v>
      </c>
      <c r="B384">
        <v>0.68376000000000003</v>
      </c>
    </row>
    <row r="385" spans="1:2" x14ac:dyDescent="0.2">
      <c r="A385" t="s">
        <v>384</v>
      </c>
      <c r="B385">
        <v>0.68561099999999997</v>
      </c>
    </row>
    <row r="386" spans="1:2" x14ac:dyDescent="0.2">
      <c r="A386" t="s">
        <v>385</v>
      </c>
      <c r="B386">
        <v>0.67299299999999995</v>
      </c>
    </row>
    <row r="387" spans="1:2" x14ac:dyDescent="0.2">
      <c r="A387" t="s">
        <v>386</v>
      </c>
      <c r="B387">
        <v>0.67169800000000002</v>
      </c>
    </row>
    <row r="388" spans="1:2" x14ac:dyDescent="0.2">
      <c r="A388" t="s">
        <v>387</v>
      </c>
      <c r="B388">
        <v>0.67439700000000002</v>
      </c>
    </row>
    <row r="389" spans="1:2" x14ac:dyDescent="0.2">
      <c r="A389" t="s">
        <v>388</v>
      </c>
      <c r="B389">
        <v>0.67163700000000004</v>
      </c>
    </row>
    <row r="390" spans="1:2" x14ac:dyDescent="0.2">
      <c r="A390" t="s">
        <v>389</v>
      </c>
      <c r="B390">
        <v>0.67323100000000002</v>
      </c>
    </row>
    <row r="391" spans="1:2" x14ac:dyDescent="0.2">
      <c r="A391" t="s">
        <v>390</v>
      </c>
      <c r="B391">
        <v>0.68066099999999996</v>
      </c>
    </row>
    <row r="392" spans="1:2" x14ac:dyDescent="0.2">
      <c r="A392" t="s">
        <v>391</v>
      </c>
      <c r="B392">
        <v>0.68433699999999997</v>
      </c>
    </row>
    <row r="393" spans="1:2" x14ac:dyDescent="0.2">
      <c r="A393" t="s">
        <v>392</v>
      </c>
      <c r="B393">
        <v>0.68454099999999996</v>
      </c>
    </row>
    <row r="394" spans="1:2" x14ac:dyDescent="0.2">
      <c r="A394" t="s">
        <v>393</v>
      </c>
      <c r="B394">
        <v>0.68410800000000005</v>
      </c>
    </row>
    <row r="395" spans="1:2" x14ac:dyDescent="0.2">
      <c r="A395" t="s">
        <v>394</v>
      </c>
      <c r="B395">
        <v>0.68425999999999998</v>
      </c>
    </row>
    <row r="396" spans="1:2" x14ac:dyDescent="0.2">
      <c r="A396" t="s">
        <v>395</v>
      </c>
      <c r="B396">
        <v>0.68450200000000005</v>
      </c>
    </row>
    <row r="397" spans="1:2" x14ac:dyDescent="0.2">
      <c r="A397" t="s">
        <v>396</v>
      </c>
      <c r="B397">
        <v>0.68269599999999997</v>
      </c>
    </row>
    <row r="398" spans="1:2" x14ac:dyDescent="0.2">
      <c r="A398" t="s">
        <v>397</v>
      </c>
      <c r="B398">
        <v>0.68372500000000003</v>
      </c>
    </row>
    <row r="399" spans="1:2" x14ac:dyDescent="0.2">
      <c r="A399" t="s">
        <v>398</v>
      </c>
      <c r="B399">
        <v>0.685002</v>
      </c>
    </row>
    <row r="400" spans="1:2" x14ac:dyDescent="0.2">
      <c r="A400" t="s">
        <v>399</v>
      </c>
      <c r="B400">
        <v>0.61583900000000003</v>
      </c>
    </row>
    <row r="401" spans="1:2" x14ac:dyDescent="0.2">
      <c r="A401" t="s">
        <v>400</v>
      </c>
      <c r="B401">
        <v>0.67055500000000001</v>
      </c>
    </row>
    <row r="402" spans="1:2" x14ac:dyDescent="0.2">
      <c r="A402" t="s">
        <v>401</v>
      </c>
      <c r="B402">
        <v>0.67533600000000005</v>
      </c>
    </row>
    <row r="403" spans="1:2" x14ac:dyDescent="0.2">
      <c r="A403" t="s">
        <v>402</v>
      </c>
      <c r="B403">
        <v>0.67117000000000004</v>
      </c>
    </row>
    <row r="404" spans="1:2" x14ac:dyDescent="0.2">
      <c r="A404" t="s">
        <v>403</v>
      </c>
      <c r="B404">
        <v>0.69893400000000006</v>
      </c>
    </row>
    <row r="405" spans="1:2" x14ac:dyDescent="0.2">
      <c r="A405" t="s">
        <v>404</v>
      </c>
      <c r="B405">
        <v>0.70061899999999999</v>
      </c>
    </row>
    <row r="406" spans="1:2" x14ac:dyDescent="0.2">
      <c r="A406" t="s">
        <v>405</v>
      </c>
      <c r="B406">
        <v>0.69694999999999996</v>
      </c>
    </row>
    <row r="407" spans="1:2" x14ac:dyDescent="0.2">
      <c r="A407" t="s">
        <v>406</v>
      </c>
      <c r="B407">
        <v>0.70174499999999995</v>
      </c>
    </row>
    <row r="408" spans="1:2" x14ac:dyDescent="0.2">
      <c r="A408" t="s">
        <v>407</v>
      </c>
      <c r="B408">
        <v>0.70022700000000004</v>
      </c>
    </row>
    <row r="409" spans="1:2" x14ac:dyDescent="0.2">
      <c r="A409" t="s">
        <v>408</v>
      </c>
      <c r="B409">
        <v>0.67911500000000002</v>
      </c>
    </row>
  </sheetData>
  <conditionalFormatting sqref="B4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Gordon (BIO - Postgraduate Researcher)</dc:creator>
  <cp:lastModifiedBy>Harry Gordon (BIO - Postgraduate Researcher)</cp:lastModifiedBy>
  <dcterms:created xsi:type="dcterms:W3CDTF">2025-12-31T10:02:02Z</dcterms:created>
  <dcterms:modified xsi:type="dcterms:W3CDTF">2026-01-06T22:24:45Z</dcterms:modified>
</cp:coreProperties>
</file>