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jiale/PycharmProjects/ruoyi-test/api-test/testcases/excel/"/>
    </mc:Choice>
  </mc:AlternateContent>
  <xr:revisionPtr revIDLastSave="0" documentId="13_ncr:1_{3C09D16C-1251-4B47-8233-482A11F7BE00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<sst xmlns="http://schemas.openxmlformats.org/spreadsheetml/2006/main" count="8" uniqueCount="8">
  <si>
    <t>用户序号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</si>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</sst>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0"/>
      <color indexed="9"/>
      <name val="Arial"/>
      <family val="2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I14" sqref="I14"/>
    </sheetView>
  </sheetViews>
  <sheetFormatPr baseColWidth="10" defaultColWidth="8.83203125" defaultRowHeight="15"/>
  <cols>
    <col min="1" max="8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E2" s="2"/>
    </row>
  </sheetData>
  <phoneticPr fontId="2" type="noConversion"/>
  <dataValidations count="1">
    <dataValidation type="custom" allowBlank="1" showInputMessage="1" showErrorMessage="1" prompt="用户编号" sqref="A2:A101" xr:uid="{00000000-0002-0000-0000-000000000000}">
      <formula1>DD1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胡圆圆 WeiXiao的</cp:lastModifiedBy>
  <dcterms:created xsi:type="dcterms:W3CDTF">2023-11-11T02:51:55Z</dcterms:created>
  <dcterms:modified xsi:type="dcterms:W3CDTF">2023-11-13T09:06:32Z</dcterms:modified>
</cp:coreProperties>
</file>